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Sheet1!$A$1:$B$633</definedName>
  </definedNames>
  <calcPr calcId="144525"/>
</workbook>
</file>

<file path=xl/sharedStrings.xml><?xml version="1.0" encoding="utf-8"?>
<sst xmlns="http://schemas.openxmlformats.org/spreadsheetml/2006/main" count="1306" uniqueCount="1304">
  <si>
    <t>单位名称</t>
  </si>
  <si>
    <t>登录账号</t>
  </si>
  <si>
    <t>厦门中都物业管理股份有限公司</t>
  </si>
  <si>
    <t>wy-c-0001</t>
  </si>
  <si>
    <t>厦门豪亿物业管理有限公司</t>
  </si>
  <si>
    <t>wy-c-0002</t>
  </si>
  <si>
    <t>汇嘉（厦门）物业管理有限公司</t>
  </si>
  <si>
    <t>wy-c-0003</t>
  </si>
  <si>
    <t>厦门市莲花物业管理有限公司</t>
  </si>
  <si>
    <t>wy-c-0004</t>
  </si>
  <si>
    <t>厦门海联翔物业服务有限公司</t>
  </si>
  <si>
    <t>wy-c-0006</t>
  </si>
  <si>
    <t>厦门市信源物业管理有限公司</t>
  </si>
  <si>
    <t>wy-c-0007</t>
  </si>
  <si>
    <t>厦门繁荣物业管理有限公司</t>
  </si>
  <si>
    <t>wy-c-0009</t>
  </si>
  <si>
    <t>厦门大西洋物业管理有限公司</t>
  </si>
  <si>
    <t>wy-c-0010</t>
  </si>
  <si>
    <t>厦门海投物业有限公司</t>
  </si>
  <si>
    <t>wy-c-0011</t>
  </si>
  <si>
    <t>厦门建投建业资产管理有限公司</t>
  </si>
  <si>
    <t>wy-c-0012</t>
  </si>
  <si>
    <t>厦门永同昌物业管理有限公司</t>
  </si>
  <si>
    <t>wy-c-0013</t>
  </si>
  <si>
    <t>厦门光华物业管理有限公司</t>
  </si>
  <si>
    <t>wy-c-0015</t>
  </si>
  <si>
    <t>厦门金城湾物业管理有限公司</t>
  </si>
  <si>
    <t>wy-c-0017</t>
  </si>
  <si>
    <t>厦门市建坤诚兴物业有限公司</t>
  </si>
  <si>
    <t>wy-c-0019</t>
  </si>
  <si>
    <t>厦门火炬集团物业管理有限公司</t>
  </si>
  <si>
    <t>wy-c-0021</t>
  </si>
  <si>
    <t>惠扬（厦门）物业经营管理有限公司</t>
  </si>
  <si>
    <t>wy-c-0022</t>
  </si>
  <si>
    <t>厦门华夏物业管理公司</t>
  </si>
  <si>
    <t>wy-c-0024</t>
  </si>
  <si>
    <t>厦门市新西堤别墅物业管理有限公司</t>
  </si>
  <si>
    <t>wy-c-0025</t>
  </si>
  <si>
    <t>厦门市永升物业服务有限公司</t>
  </si>
  <si>
    <t>wy-c-0026</t>
  </si>
  <si>
    <t>厦门东芳物业管理有限公司</t>
  </si>
  <si>
    <t>wy-c-0027</t>
  </si>
  <si>
    <t>厦门福美莱物业管理有限公司</t>
  </si>
  <si>
    <t>wy-c-0028</t>
  </si>
  <si>
    <t>厦门港务集团物业管理有限公司</t>
  </si>
  <si>
    <t>wy-c-0029</t>
  </si>
  <si>
    <t>厦门武夷物业管理有限公司</t>
  </si>
  <si>
    <t>wy-c-0030</t>
  </si>
  <si>
    <t>厦门市求誉物业管理有限公司</t>
  </si>
  <si>
    <t>wy-c-0031</t>
  </si>
  <si>
    <t>厦门市骏远物业管理有限公司</t>
  </si>
  <si>
    <t>wy-c-0032</t>
  </si>
  <si>
    <t>厦门市民盛集团物业管理有限公司</t>
  </si>
  <si>
    <t>wy-c-0034</t>
  </si>
  <si>
    <t>厦门嘉成物业管理有限公司</t>
  </si>
  <si>
    <t>wy-c-0035</t>
  </si>
  <si>
    <t>厦门市深港华森物业管理有限公司</t>
  </si>
  <si>
    <t>wy-c-0038</t>
  </si>
  <si>
    <t>厦门万景物业管理有限公司</t>
  </si>
  <si>
    <t>wy-c-0039</t>
  </si>
  <si>
    <t>厦门鹭裕达物业管理有限公司</t>
  </si>
  <si>
    <t>wy-c-0043</t>
  </si>
  <si>
    <t>厦门梅园物业管理有限公司</t>
  </si>
  <si>
    <t>wy-c-0046</t>
  </si>
  <si>
    <t>厦门佰仕达物业管理有限公司</t>
  </si>
  <si>
    <t>wy-c-0051</t>
  </si>
  <si>
    <t>厦门市牧邻物业有限公司</t>
  </si>
  <si>
    <t>wy-c-0052</t>
  </si>
  <si>
    <t>厦门鑫佳物业管理有限公司</t>
  </si>
  <si>
    <t>wy-c-0053</t>
  </si>
  <si>
    <t>厦门晟洲物业管理有限公司</t>
  </si>
  <si>
    <t>wy-c-0054</t>
  </si>
  <si>
    <t>厦门风采物业管理有限公司</t>
  </si>
  <si>
    <t>wy-c-0055</t>
  </si>
  <si>
    <t>厦门电力物业管理有限公司</t>
  </si>
  <si>
    <t>wy-c-0059</t>
  </si>
  <si>
    <t>厦门圣博楼宇经营管理有限公司</t>
  </si>
  <si>
    <t>wy-c-0060</t>
  </si>
  <si>
    <t>天成（厦门）物业管理有限公司</t>
  </si>
  <si>
    <t>wy-c-0061</t>
  </si>
  <si>
    <t>厦门华龙物业管理有限公司</t>
  </si>
  <si>
    <t>wy-c-0062</t>
  </si>
  <si>
    <t>厦门滕王阁物业管理有限公司</t>
  </si>
  <si>
    <t>wy-c-0063</t>
  </si>
  <si>
    <t>厦门鸿天福物业管理有限公司</t>
  </si>
  <si>
    <t>wy-c-0064</t>
  </si>
  <si>
    <t>厦门长盛景象物业管理有限公司</t>
  </si>
  <si>
    <t>wy-c-0066</t>
  </si>
  <si>
    <t>厦门鑫飞耀物业管理有限公司</t>
  </si>
  <si>
    <t>wy-c-0070</t>
  </si>
  <si>
    <t>厦门鹭能电力物业管理有限公司</t>
  </si>
  <si>
    <t>wy-c-0071</t>
  </si>
  <si>
    <t>厦门白鹭洲建设开发有限公司</t>
  </si>
  <si>
    <t>wy-c-0072</t>
  </si>
  <si>
    <t>厦门宇航物业管理有限公司</t>
  </si>
  <si>
    <t>wy-c-0076</t>
  </si>
  <si>
    <t>厦门市国瑞物业管理有限公司</t>
  </si>
  <si>
    <t>wy-c-0079</t>
  </si>
  <si>
    <t>厦门海沧金门物业管理有限公司</t>
  </si>
  <si>
    <t>wy-c-0081</t>
  </si>
  <si>
    <t>厦门市福矿物业服务有限公司</t>
  </si>
  <si>
    <t>wy-c-0082</t>
  </si>
  <si>
    <t>厦门银之座物业管理有限公司</t>
  </si>
  <si>
    <t>wy-c-0083</t>
  </si>
  <si>
    <t>厦门市人居乐业物业服务有限公司</t>
  </si>
  <si>
    <t>wy-c-0087</t>
  </si>
  <si>
    <t>裕景（厦门）物业管理有限公司</t>
  </si>
  <si>
    <t>wy-c-0088</t>
  </si>
  <si>
    <t>厦门祥裕丰楼宇管理有限公司</t>
  </si>
  <si>
    <t>wy-c-0092</t>
  </si>
  <si>
    <t>厦门三航华昌物业有限公司</t>
  </si>
  <si>
    <t>wy-c-0095</t>
  </si>
  <si>
    <t>厦门大洲物业经营管理有限公司</t>
  </si>
  <si>
    <t>wy-c-0096</t>
  </si>
  <si>
    <t>厦门厦航物业管理有限公司</t>
  </si>
  <si>
    <t>wy-c-0098</t>
  </si>
  <si>
    <t>厦门铭星物业管理有限公司</t>
  </si>
  <si>
    <t>wy-c-0100</t>
  </si>
  <si>
    <t>瑞隆(厦门)物业管理有限公司</t>
  </si>
  <si>
    <t>wy-c-0101</t>
  </si>
  <si>
    <t>厦门市侨洪物业管理有限公司</t>
  </si>
  <si>
    <t>wy-c-0103</t>
  </si>
  <si>
    <t>厦门怡家物业服务有限公司</t>
  </si>
  <si>
    <t>wy-c-0104</t>
  </si>
  <si>
    <t>厦门市佰佳兴物业有限公司</t>
  </si>
  <si>
    <t>wy-c-0105</t>
  </si>
  <si>
    <t>厦门市银聚物业管理有限公司</t>
  </si>
  <si>
    <t>wy-c-0106</t>
  </si>
  <si>
    <t>厦门唐人物业管理有限公司</t>
  </si>
  <si>
    <t>wy-c-0108</t>
  </si>
  <si>
    <t>厦门市天地和诚物业有限公司</t>
  </si>
  <si>
    <t>wy-c-0110</t>
  </si>
  <si>
    <t>厦门市民乐物业管理有限公司</t>
  </si>
  <si>
    <t>wy-c-0113</t>
  </si>
  <si>
    <t>厦门联欣物业管理有限公司</t>
  </si>
  <si>
    <t>wy-c-0114</t>
  </si>
  <si>
    <t>厦门市禾源物业管理有限公司</t>
  </si>
  <si>
    <t>wy-c-0117</t>
  </si>
  <si>
    <t>厦门市嘉福园物业管理有限公司</t>
  </si>
  <si>
    <t>wy-c-0118</t>
  </si>
  <si>
    <t>厦门市同安和祥物业管理有限公司</t>
  </si>
  <si>
    <t>wy-c-0119</t>
  </si>
  <si>
    <t>厦门市奕丰行置业有限公司</t>
  </si>
  <si>
    <t>wy-c-0123</t>
  </si>
  <si>
    <t>厦门市今日大唐物业有限公司</t>
  </si>
  <si>
    <t>wy-c-0124</t>
  </si>
  <si>
    <t>厦门立元物业有限公司</t>
  </si>
  <si>
    <t>wy-c-0126</t>
  </si>
  <si>
    <t>厦门市华林物业发展有限公司</t>
  </si>
  <si>
    <t>wy-c-0131</t>
  </si>
  <si>
    <t>厦门外贸物业管理有限公司</t>
  </si>
  <si>
    <t>wy-c-0132</t>
  </si>
  <si>
    <t>厦门美仁宫物业管理有限公司</t>
  </si>
  <si>
    <t>wy-c-0133</t>
  </si>
  <si>
    <t>厦门市明珠物业管理有限公司</t>
  </si>
  <si>
    <t>wy-c-0134</t>
  </si>
  <si>
    <t>禹洲物业服务有限公司</t>
  </si>
  <si>
    <t>wy-c-0137</t>
  </si>
  <si>
    <t>厦门市三井物业管理有限公司</t>
  </si>
  <si>
    <t>wy-c-0138</t>
  </si>
  <si>
    <t>厦门市福菲物业管理有限公司</t>
  </si>
  <si>
    <t>wy-c-0141</t>
  </si>
  <si>
    <t>厦门丰寿物业发展有限公司</t>
  </si>
  <si>
    <t>wy-c-0142</t>
  </si>
  <si>
    <t>厦门市九天物业管理有限公司</t>
  </si>
  <si>
    <t>wy-c-0146</t>
  </si>
  <si>
    <t>厦门佰铭御物业服务有限公司</t>
  </si>
  <si>
    <t>wy-c-0148</t>
  </si>
  <si>
    <t>厦门创优物业管理有限公司</t>
  </si>
  <si>
    <t>wy-c-0149</t>
  </si>
  <si>
    <t>厦门市兴群利物业管理有限公司</t>
  </si>
  <si>
    <t>wy-c-0150</t>
  </si>
  <si>
    <t>厦门市安吉利家物业有限公司</t>
  </si>
  <si>
    <t>wy-c-0152</t>
  </si>
  <si>
    <t>厦门市博士物业管理有限公司</t>
  </si>
  <si>
    <t>wy-c-0154</t>
  </si>
  <si>
    <t>厦门惠欣物业管理有限公司</t>
  </si>
  <si>
    <t>wy-c-0155</t>
  </si>
  <si>
    <t>厦门泛华物业管理有限公司</t>
  </si>
  <si>
    <t>wy-c-0157</t>
  </si>
  <si>
    <t>厦门市龙潭物业管理有限公司</t>
  </si>
  <si>
    <t>wy-c-0158</t>
  </si>
  <si>
    <t>厦门同安同顺物业管理服务有限公司</t>
  </si>
  <si>
    <t>wy-c-0159</t>
  </si>
  <si>
    <t>厦门世家物业管理服务有限公司</t>
  </si>
  <si>
    <t>wy-c-0160</t>
  </si>
  <si>
    <t>厦门春色满园楼宇经营管理有限公司</t>
  </si>
  <si>
    <t>wy-c-0163</t>
  </si>
  <si>
    <t>厦门市中谊物业管理有限公司</t>
  </si>
  <si>
    <t>wy-c-0164</t>
  </si>
  <si>
    <t>厦门新景风华物业有限公司</t>
  </si>
  <si>
    <t>wy-c-0169</t>
  </si>
  <si>
    <t>厦门皇嘉泰物业管理有限公司</t>
  </si>
  <si>
    <t>wy-c-0170</t>
  </si>
  <si>
    <t>厦门瑞迎达物业管理有限公司</t>
  </si>
  <si>
    <t>wy-c-0171</t>
  </si>
  <si>
    <t>厦门万亘物业管理有限公司</t>
  </si>
  <si>
    <t>wy-c-0172</t>
  </si>
  <si>
    <t>厦门磐基物业经营管理有限公司</t>
  </si>
  <si>
    <t>wy-c-0176</t>
  </si>
  <si>
    <t>厦门缘合物业管理有限公司</t>
  </si>
  <si>
    <t>wy-c-0178</t>
  </si>
  <si>
    <t>厦门市融坤物业管理有限公司</t>
  </si>
  <si>
    <t>wy-c-0181</t>
  </si>
  <si>
    <t>厦门永盛隆物业管理有限公司</t>
  </si>
  <si>
    <t>wy-c-0184</t>
  </si>
  <si>
    <t>厦门信基物业管理有限公司</t>
  </si>
  <si>
    <t>wy-c-0185</t>
  </si>
  <si>
    <t>厦门汇理物业管理有限公司</t>
  </si>
  <si>
    <t>wy-c-0186</t>
  </si>
  <si>
    <t>厦门市同安区华旺物业管理有限公司</t>
  </si>
  <si>
    <t>wy-c-0187</t>
  </si>
  <si>
    <t>厦门鑫海湾物业管理有限公司</t>
  </si>
  <si>
    <t>wy-c-0189</t>
  </si>
  <si>
    <t>厦门温馨家园物业服务有限公司</t>
  </si>
  <si>
    <t>wy-c-0191</t>
  </si>
  <si>
    <t>厦门骋享物业服务有限公司</t>
  </si>
  <si>
    <t>wy-c-0196</t>
  </si>
  <si>
    <t>厦门欣铵利物业管理有限公司</t>
  </si>
  <si>
    <t>wy-c-0197</t>
  </si>
  <si>
    <t>厦门市恒宝兴物业管理有限公司</t>
  </si>
  <si>
    <t>wy-c-0198</t>
  </si>
  <si>
    <t>厦门豪管家物业有限公司</t>
  </si>
  <si>
    <t>wy-c-0199</t>
  </si>
  <si>
    <t>厦门市鹭欣物业管理有限公司</t>
  </si>
  <si>
    <t>wy-c-0203</t>
  </si>
  <si>
    <t>厦门平太物业管理有限公司</t>
  </si>
  <si>
    <t>wy-c-0212</t>
  </si>
  <si>
    <t>厦门水务物业管理有限公司</t>
  </si>
  <si>
    <t>wy-c-0215</t>
  </si>
  <si>
    <t>厦门威鸣物业管理有限公司</t>
  </si>
  <si>
    <t>wy-c-0217</t>
  </si>
  <si>
    <t>厦门建投物业管理有限公司</t>
  </si>
  <si>
    <t>wy-c-0218</t>
  </si>
  <si>
    <t>厦门立信物业经营有限公司</t>
  </si>
  <si>
    <t>wy-c-0221</t>
  </si>
  <si>
    <t>厦门颐瑞物业管理有限公司</t>
  </si>
  <si>
    <t>wy-c-0223</t>
  </si>
  <si>
    <t>厦门市阳光家园物业服务有限公司</t>
  </si>
  <si>
    <t>wy-c-0229</t>
  </si>
  <si>
    <t>厦门鑫明珠物业服务有限公司</t>
  </si>
  <si>
    <t>wy-c-0232</t>
  </si>
  <si>
    <t>厦门惠龙物业管理有限公司</t>
  </si>
  <si>
    <t>wy-c-0233</t>
  </si>
  <si>
    <t>厦门世邦泰和物业管理有限公司</t>
  </si>
  <si>
    <t>wy-c-0235</t>
  </si>
  <si>
    <t>厦门市新境物业管理有限公司</t>
  </si>
  <si>
    <t>wy-c-0244</t>
  </si>
  <si>
    <t>厦门尚城物业管理有限公司</t>
  </si>
  <si>
    <t>wy-c-0245</t>
  </si>
  <si>
    <t>厦门市厚德行物业有限公司</t>
  </si>
  <si>
    <t>wy-c-0247</t>
  </si>
  <si>
    <t>厦门天刚物业有限公司</t>
  </si>
  <si>
    <t>wy-c-0249</t>
  </si>
  <si>
    <t>厦门鑫观念物业服务有限公司</t>
  </si>
  <si>
    <t>wy-c-0250</t>
  </si>
  <si>
    <t>厦门特运物业管理有限公司</t>
  </si>
  <si>
    <t>wy-c-0252</t>
  </si>
  <si>
    <t>厦门百城置业有限公司</t>
  </si>
  <si>
    <t>wy-c-0254</t>
  </si>
  <si>
    <t>厦门佳政物业有限公司</t>
  </si>
  <si>
    <t>wy-c-0258</t>
  </si>
  <si>
    <t>厦门市家景物业有限公司</t>
  </si>
  <si>
    <t>wy-c-0259</t>
  </si>
  <si>
    <t>厦门怡安居物业管理有限公司</t>
  </si>
  <si>
    <t>wy-c-0262</t>
  </si>
  <si>
    <t>厦门衔泥物业服务有限公司</t>
  </si>
  <si>
    <t>wy-c-0263</t>
  </si>
  <si>
    <t>厦门茂颖物业服务有限公司</t>
  </si>
  <si>
    <t>wy-c-0264</t>
  </si>
  <si>
    <t>厦门元龙物业服务有限公司</t>
  </si>
  <si>
    <t>wy-c-0267</t>
  </si>
  <si>
    <t>怡家园(厦门)物业管理有限公司</t>
  </si>
  <si>
    <t>wy-c-0268</t>
  </si>
  <si>
    <t>厦门美新物业管理有限公司</t>
  </si>
  <si>
    <t>wy-c-0269</t>
  </si>
  <si>
    <t>厦门金同亨物业服务有限公司</t>
  </si>
  <si>
    <t>wy-c-0280</t>
  </si>
  <si>
    <t>厦门商发物业管理有限公司</t>
  </si>
  <si>
    <t>wy-c-0281</t>
  </si>
  <si>
    <t>厦门市佰鸿物业管理有限公司</t>
  </si>
  <si>
    <t>wy-c-0286</t>
  </si>
  <si>
    <t>厦门桓久物业管理有限公司</t>
  </si>
  <si>
    <t>wy-c-0290</t>
  </si>
  <si>
    <t>厦门吉家物业管理有限公司</t>
  </si>
  <si>
    <t>wy-c-0291</t>
  </si>
  <si>
    <t>厦门恒佳鑫物业管理有限公司</t>
  </si>
  <si>
    <t>wy-c-0292</t>
  </si>
  <si>
    <t>厦门文之景物业管理有限公司</t>
  </si>
  <si>
    <t>wy-c-0300</t>
  </si>
  <si>
    <t>厦门海谊楼宇经营管理有限公司</t>
  </si>
  <si>
    <t>wy-c-0302</t>
  </si>
  <si>
    <t>厦门国源物业管理有限公司</t>
  </si>
  <si>
    <t>wy-c-0303</t>
  </si>
  <si>
    <t>厦门市特房物业服务有限公司</t>
  </si>
  <si>
    <t>wy-c-0306</t>
  </si>
  <si>
    <t>厦门常春藤物业管理有限公司</t>
  </si>
  <si>
    <t>wy-c-0307</t>
  </si>
  <si>
    <t>厦门芊慧物业服务有限公司</t>
  </si>
  <si>
    <t>wy-c-0309</t>
  </si>
  <si>
    <t>厦门市家佳物业管理有限公司</t>
  </si>
  <si>
    <t>wy-c-0310</t>
  </si>
  <si>
    <t>厦门坤城物业管理有限公司</t>
  </si>
  <si>
    <t>wy-c-0311</t>
  </si>
  <si>
    <t>厦门市全和物业管理有限公司</t>
  </si>
  <si>
    <t>wy-c-0314</t>
  </si>
  <si>
    <t>厦门市鑫庭物业管理有限公司</t>
  </si>
  <si>
    <t>wy-c-0316</t>
  </si>
  <si>
    <t>厦门东方凯旋物业管理有限公司</t>
  </si>
  <si>
    <t>wy-c-0317</t>
  </si>
  <si>
    <t>神盾（厦门）物业服务有限公司</t>
  </si>
  <si>
    <t>wy-c-0318</t>
  </si>
  <si>
    <t>厦门景致物业管理有限公司</t>
  </si>
  <si>
    <t>wy-c-0323</t>
  </si>
  <si>
    <t>厦门南中大地物业管理有限公司</t>
  </si>
  <si>
    <t>wy-c-0325</t>
  </si>
  <si>
    <t>厦门钇胜发物业服务有限公司</t>
  </si>
  <si>
    <t>wy-c-0326</t>
  </si>
  <si>
    <t>明胜世家（厦门）物业管理有限公司</t>
  </si>
  <si>
    <t>wy-c-0327</t>
  </si>
  <si>
    <t>厦门盛世豪泰物业服务有限公司</t>
  </si>
  <si>
    <t>wy-c-0329</t>
  </si>
  <si>
    <t>厦门市路桥五缘湾运营有限公司</t>
  </si>
  <si>
    <t>wy-c-0330</t>
  </si>
  <si>
    <t>厦门永祥物业服务有限公司</t>
  </si>
  <si>
    <t>wy-c-0332</t>
  </si>
  <si>
    <t>厦门市万科物业服务有限公司</t>
  </si>
  <si>
    <t>wy-c-0335</t>
  </si>
  <si>
    <t>厦门外图物业管理有限公司</t>
  </si>
  <si>
    <t>wy-c-0339</t>
  </si>
  <si>
    <t>厦门辉彤物业管理有限公司</t>
  </si>
  <si>
    <t>wy-c-0342</t>
  </si>
  <si>
    <t>厦门欧鹭物业管理有限公司</t>
  </si>
  <si>
    <t>wy-c-0344</t>
  </si>
  <si>
    <t>厦门兆翔物业服务有限公司</t>
  </si>
  <si>
    <t>wy-c-0345</t>
  </si>
  <si>
    <t>厦门市厦煌物业服务有限公司</t>
  </si>
  <si>
    <t>wy-c-0346</t>
  </si>
  <si>
    <t>厦门恒地物业服务有限公司</t>
  </si>
  <si>
    <t>wy-c-0348</t>
  </si>
  <si>
    <t>厦门市万家合物业服务有限公司</t>
  </si>
  <si>
    <t>wy-c-0349</t>
  </si>
  <si>
    <t>厦门市鑫展物业管理有限公司</t>
  </si>
  <si>
    <t>wy-c-0352</t>
  </si>
  <si>
    <t>厦门诺林物业管理有限公司</t>
  </si>
  <si>
    <t>wy-c-0353</t>
  </si>
  <si>
    <t>厦门升名汇物业管理有限公司</t>
  </si>
  <si>
    <t>wy-c-0358</t>
  </si>
  <si>
    <t>厦门南强物业服务有限公司</t>
  </si>
  <si>
    <t>wy-c-0359</t>
  </si>
  <si>
    <t>厦门时代风华物业管理有限公司</t>
  </si>
  <si>
    <t>wy-c-0360</t>
  </si>
  <si>
    <t>厦门市观音山物业服务有限公司</t>
  </si>
  <si>
    <t>wy-c-0361</t>
  </si>
  <si>
    <t>厦门市永升隆物业服务有限公司</t>
  </si>
  <si>
    <t>wy-c-0362</t>
  </si>
  <si>
    <t>厦门和一物业服务有限公司</t>
  </si>
  <si>
    <t>wy-c-0363</t>
  </si>
  <si>
    <t>厦门三方同达物业管理有限公司</t>
  </si>
  <si>
    <t>wy-c-0365</t>
  </si>
  <si>
    <t>厦门骏美物业服务有限公司</t>
  </si>
  <si>
    <t>wy-c-0367</t>
  </si>
  <si>
    <t>厦门市欣银鼎物业服务有限公司</t>
  </si>
  <si>
    <t>wy-c-0368</t>
  </si>
  <si>
    <t>厦门湖里国投物业服务有限公司</t>
  </si>
  <si>
    <t>wy-c-0370</t>
  </si>
  <si>
    <t>厦门百源物业服务有限公司</t>
  </si>
  <si>
    <t>wy-c-0373</t>
  </si>
  <si>
    <t>厦门市尚福居物业服务有限公司</t>
  </si>
  <si>
    <t>wy-c-0374</t>
  </si>
  <si>
    <t>厦门鑫祥庭物业管理服务有限公司</t>
  </si>
  <si>
    <t>wy-c-0375</t>
  </si>
  <si>
    <t>厦门鲁安物业服务有限公司</t>
  </si>
  <si>
    <t>wy-c-0376</t>
  </si>
  <si>
    <t>厦门泰宇物业服务有限公司</t>
  </si>
  <si>
    <t>wy-c-0377</t>
  </si>
  <si>
    <t>厦门市佳靓物业服务有限公司</t>
  </si>
  <si>
    <t>wy-c-0378</t>
  </si>
  <si>
    <t>厦门金盛诚物业管理有限公司</t>
  </si>
  <si>
    <t>wy-c-0380</t>
  </si>
  <si>
    <t>厦门柏煜物业服务有限公司</t>
  </si>
  <si>
    <t>wy-c-0383</t>
  </si>
  <si>
    <t>厦门鑫百佳物业服务有限公司</t>
  </si>
  <si>
    <t>wy-c-0384</t>
  </si>
  <si>
    <t>厦门鑫鹭物业服务有限公司</t>
  </si>
  <si>
    <t>wy-c-0386</t>
  </si>
  <si>
    <t>厦门市集美城发物业有限公司</t>
  </si>
  <si>
    <t>wy-c-0388</t>
  </si>
  <si>
    <t>厦门市德政物业服务有限公司</t>
  </si>
  <si>
    <t>wy-c-0392</t>
  </si>
  <si>
    <t>厦门鑫安广物业管理有限公司</t>
  </si>
  <si>
    <t>wy-c-0393</t>
  </si>
  <si>
    <t>厦门御宾物业服务有限公司</t>
  </si>
  <si>
    <t>wy-c-0394</t>
  </si>
  <si>
    <t>厦门市耀兴物业管理有限公司</t>
  </si>
  <si>
    <t>wy-c-0395</t>
  </si>
  <si>
    <t>厦门嘉益德置业服务有限公司</t>
  </si>
  <si>
    <t>wy-c-0397</t>
  </si>
  <si>
    <t>厦门景山都市物业服务有限公司</t>
  </si>
  <si>
    <t>wy-c-0400</t>
  </si>
  <si>
    <t>厦门市市政置业管理有限公司</t>
  </si>
  <si>
    <t>wy-c-0401</t>
  </si>
  <si>
    <t>厦门汇景物业服务有限公司</t>
  </si>
  <si>
    <t>wy-c-0402</t>
  </si>
  <si>
    <t>厦门市仁景物业服务有限公司</t>
  </si>
  <si>
    <t>wy-c-0403</t>
  </si>
  <si>
    <t>厦门市嘉园物业服务有限公司</t>
  </si>
  <si>
    <t>wy-c-0405</t>
  </si>
  <si>
    <t>厦门世纪登峰物业管理有限公司</t>
  </si>
  <si>
    <t>wy-c-0406</t>
  </si>
  <si>
    <t>厦门苑安物业管理有限公司</t>
  </si>
  <si>
    <t>wy-c-0407</t>
  </si>
  <si>
    <t>厦门嘉和四方物业管理有限公司</t>
  </si>
  <si>
    <t>wy-c-0408</t>
  </si>
  <si>
    <t>厦门京华物业管理服务有限公司</t>
  </si>
  <si>
    <t>wy-c-0409</t>
  </si>
  <si>
    <t>厦门二轻物业服务有限公司</t>
  </si>
  <si>
    <t>wy-c-0410</t>
  </si>
  <si>
    <t>厦门烟草海晟物业服务有限公司</t>
  </si>
  <si>
    <t>wy-c-0412</t>
  </si>
  <si>
    <t>厦门市嘉房物业管理有限公司</t>
  </si>
  <si>
    <t>wy-c-0414</t>
  </si>
  <si>
    <t>厦门鑫利房物业管理有限公司</t>
  </si>
  <si>
    <t>wy-c-0415</t>
  </si>
  <si>
    <t>厦门御佳元物业管理有限公司</t>
  </si>
  <si>
    <t>wy-c-0416</t>
  </si>
  <si>
    <t>厦门绿馨物业服务有限公司</t>
  </si>
  <si>
    <t>wy-c-0417</t>
  </si>
  <si>
    <t>厦门阳光清境物业服务有限公司</t>
  </si>
  <si>
    <t>wy-c-0418</t>
  </si>
  <si>
    <t>厦门翔发物业服务有限公司</t>
  </si>
  <si>
    <t>wy-c-0419</t>
  </si>
  <si>
    <t>厦门市雅各物业服务有限公司</t>
  </si>
  <si>
    <t>wy-c-0420</t>
  </si>
  <si>
    <t>厦门鹭德欣物业管理有限公司</t>
  </si>
  <si>
    <t>wy-c-0421</t>
  </si>
  <si>
    <t>厦门富苑物业管理有限公司</t>
  </si>
  <si>
    <t>wy-c-0422</t>
  </si>
  <si>
    <t>厦门方成物业管理有限公司</t>
  </si>
  <si>
    <t>wy-c-0423</t>
  </si>
  <si>
    <t>厦门典尚家园物业管理有限公司</t>
  </si>
  <si>
    <t>wy-c-0424</t>
  </si>
  <si>
    <t>厦门郅诚物业管理有限公司</t>
  </si>
  <si>
    <t>wy-c-0425</t>
  </si>
  <si>
    <t>宝嘉（厦门）物业服务有限公司</t>
  </si>
  <si>
    <t>wy-c-0427</t>
  </si>
  <si>
    <t>福建佳邦物业管理有限公司</t>
  </si>
  <si>
    <t>wy-c-0429</t>
  </si>
  <si>
    <t>厦门万佳春物业服务有限公司</t>
  </si>
  <si>
    <t>wy-c-0430</t>
  </si>
  <si>
    <t>厦门和郡物业管理有限公司</t>
  </si>
  <si>
    <t>wy-c-0431</t>
  </si>
  <si>
    <t>厦门磐鑫物业服务有限公司</t>
  </si>
  <si>
    <t>wy-c-0432</t>
  </si>
  <si>
    <t>厦门佰宜物业服务有限公司</t>
  </si>
  <si>
    <t>wy-c-0433</t>
  </si>
  <si>
    <t>保利（厦门）物业管理有限公司</t>
  </si>
  <si>
    <t>wy-c-0434</t>
  </si>
  <si>
    <t>厦门微臣物业管理有限公司</t>
  </si>
  <si>
    <t>wy-c-0435</t>
  </si>
  <si>
    <t>厦门象屿物业服务有限公司</t>
  </si>
  <si>
    <t>wy-c-0436</t>
  </si>
  <si>
    <t>厦门华商物业经营管理有限公司</t>
  </si>
  <si>
    <t>wy-c-0438</t>
  </si>
  <si>
    <t>厦门花开富贵物业管理有限公司</t>
  </si>
  <si>
    <t>wy-c-0439</t>
  </si>
  <si>
    <t>厦门海纳川馨华物业管理有限公司</t>
  </si>
  <si>
    <t>wy-c-0441</t>
  </si>
  <si>
    <t>厦门新保物业服务有限公司</t>
  </si>
  <si>
    <t>wy-c-0444</t>
  </si>
  <si>
    <t>厦门市乐海鑫辉物业有限公司</t>
  </si>
  <si>
    <t>wy-c-0445</t>
  </si>
  <si>
    <t>厦门安臣博阳物业管理有限公司</t>
  </si>
  <si>
    <t>wy-c-0446</t>
  </si>
  <si>
    <t>厦门榕欣物业服务有限公司</t>
  </si>
  <si>
    <t>wy-c-0447</t>
  </si>
  <si>
    <t>厦门祺泰物业管理有限公司</t>
  </si>
  <si>
    <t>wy-c-0448</t>
  </si>
  <si>
    <t>天扬（厦门）物业管理有限公司</t>
  </si>
  <si>
    <t>wy-c-0449</t>
  </si>
  <si>
    <t>厦门立德瑞景物业管理有限公司</t>
  </si>
  <si>
    <t>wy-c-0451</t>
  </si>
  <si>
    <t>厦门市豪又佳物业管理有限公司</t>
  </si>
  <si>
    <t>wy-c-0452</t>
  </si>
  <si>
    <t>厦门台安杰物业管理有限公司</t>
  </si>
  <si>
    <t>wy-c-0454</t>
  </si>
  <si>
    <t>厦门丰顿物业管理有限公司</t>
  </si>
  <si>
    <t>wy-c-0457</t>
  </si>
  <si>
    <t>厦门合嘉源生活服务集团有限责任公司思明分公司</t>
  </si>
  <si>
    <t>wy-c-0460</t>
  </si>
  <si>
    <t>厦门市济川物业管理有限公司</t>
  </si>
  <si>
    <t>wy-c-0461</t>
  </si>
  <si>
    <t>厦门懿宏物业服务有限公司</t>
  </si>
  <si>
    <t>wy-c-0463</t>
  </si>
  <si>
    <t>厦门洁通环保科技有限公司</t>
  </si>
  <si>
    <t>wy-c-0464</t>
  </si>
  <si>
    <t>厦门市鑫源佳物业管理有限公司</t>
  </si>
  <si>
    <t>wy-c-0465</t>
  </si>
  <si>
    <t>厦门中闽佳物业管理有限公司</t>
  </si>
  <si>
    <t>wy-c-0466</t>
  </si>
  <si>
    <t>厦门长福文化城物业管理有限公司</t>
  </si>
  <si>
    <t>wy-c-0468</t>
  </si>
  <si>
    <t>厦门德昌行物业服务有限公司</t>
  </si>
  <si>
    <t>wy-c-0469</t>
  </si>
  <si>
    <t>厦门联美常春藤物业服务有限公司</t>
  </si>
  <si>
    <t>wy-c-0470</t>
  </si>
  <si>
    <t>厦门三丰物业服务有限公司</t>
  </si>
  <si>
    <t>wy-c-0472</t>
  </si>
  <si>
    <t>厦门鑫海益物业管理有限公司</t>
  </si>
  <si>
    <t>wy-c-0473</t>
  </si>
  <si>
    <t>厦门市德行物业管理有限公司</t>
  </si>
  <si>
    <t>wy-c-0474</t>
  </si>
  <si>
    <t>厦门市金为铭物业服务有限公司</t>
  </si>
  <si>
    <t>wy-c-0476</t>
  </si>
  <si>
    <t>厦门市民乐物业服务有限公司</t>
  </si>
  <si>
    <t>wy-c-0477</t>
  </si>
  <si>
    <t>厦门金仕缘物业管理有限公司</t>
  </si>
  <si>
    <t>wy-c-0478</t>
  </si>
  <si>
    <t>厦门新业园物业服务有限公司</t>
  </si>
  <si>
    <t>wy-c-0479</t>
  </si>
  <si>
    <t>厦门昱正物业管理有限公司</t>
  </si>
  <si>
    <t>wy-c-0480</t>
  </si>
  <si>
    <t>厦门富善物业服务有限公司</t>
  </si>
  <si>
    <t>wy-c-0481</t>
  </si>
  <si>
    <t>厦门鑫银航物业管理有限公司</t>
  </si>
  <si>
    <t>wy-c-0482</t>
  </si>
  <si>
    <t>厦门佳洁顺物业服务有限公司</t>
  </si>
  <si>
    <t>wy-c-0483</t>
  </si>
  <si>
    <t>厦门园美物业管理有限公司</t>
  </si>
  <si>
    <t>wy-c-0484</t>
  </si>
  <si>
    <t>厦门豪润物业服务有限公司</t>
  </si>
  <si>
    <t>wy-c-0485</t>
  </si>
  <si>
    <t>厦门有诚物业服务有限公司</t>
  </si>
  <si>
    <t>wy-c-0486</t>
  </si>
  <si>
    <t>厦门金昇阳物业服务有限公司</t>
  </si>
  <si>
    <t>wy-c-0487</t>
  </si>
  <si>
    <t xml:space="preserve">厦门恒兴物业服务有限责任公司 </t>
  </si>
  <si>
    <t>wy-c-0488</t>
  </si>
  <si>
    <t>厦门勤昊物业服务有限公司</t>
  </si>
  <si>
    <t>wy-c-0489</t>
  </si>
  <si>
    <t>厦门乾翔大管家企业服务有限公司</t>
  </si>
  <si>
    <t>wy-c-0490</t>
  </si>
  <si>
    <t>厦门安之信物业管理有限公司</t>
  </si>
  <si>
    <t>wy-c-0491</t>
  </si>
  <si>
    <t>厦门湖里万达广场物业管理有限公司</t>
  </si>
  <si>
    <t>wy-c-0492</t>
  </si>
  <si>
    <t>厦门揽翔物业服务有限公司</t>
  </si>
  <si>
    <t>wy-c-0494</t>
  </si>
  <si>
    <t>厦门集美万达广场商业物业管理有限公司</t>
  </si>
  <si>
    <t>wy-c-0495</t>
  </si>
  <si>
    <t>厦门艺辉物业管理有限公司</t>
  </si>
  <si>
    <t>wy-c-0496</t>
  </si>
  <si>
    <t>源恩（厦门）物业服务有限公司</t>
  </si>
  <si>
    <t>wy-c-0497</t>
  </si>
  <si>
    <t>厦门龙山御景物业管理有限公司</t>
  </si>
  <si>
    <t>wy-c-0499</t>
  </si>
  <si>
    <t>厦门金圆置业有限公司</t>
  </si>
  <si>
    <t>wy-c-0500</t>
  </si>
  <si>
    <t>友道和（厦门）置业有限公司</t>
  </si>
  <si>
    <t>wy-c-0501</t>
  </si>
  <si>
    <t>厦门舜弘物业管理有限公司</t>
  </si>
  <si>
    <t>wy-c-0502</t>
  </si>
  <si>
    <t>福建裕华物业管理有限公司</t>
  </si>
  <si>
    <t>wy-c-0503</t>
  </si>
  <si>
    <t>厦门东森信源物业管理有限公司</t>
  </si>
  <si>
    <t>wy-c-0504</t>
  </si>
  <si>
    <t>厦门优聚缘物业管理服务有限公司</t>
  </si>
  <si>
    <t>wy-c-0505</t>
  </si>
  <si>
    <t>厦门市鼎丰物业服务有限公司</t>
  </si>
  <si>
    <t>wy-c-0506</t>
  </si>
  <si>
    <t>厦门越洋建物业服务有限公司</t>
  </si>
  <si>
    <t>wy-c-0507</t>
  </si>
  <si>
    <t>厦门市禹安物业服务有限公司</t>
  </si>
  <si>
    <t>wy-c-0508</t>
  </si>
  <si>
    <t>厦门兴五通物业管理有限公司</t>
  </si>
  <si>
    <t>wy-c-0509</t>
  </si>
  <si>
    <t>厦门协泰成物业管理有限公司</t>
  </si>
  <si>
    <t>wy-c-0510</t>
  </si>
  <si>
    <t>厦门灏颖物业服务有限公司</t>
  </si>
  <si>
    <t>wy-c-0511</t>
  </si>
  <si>
    <t>厦门方镕物业服务有限公司</t>
  </si>
  <si>
    <t>wy-c-0512</t>
  </si>
  <si>
    <t>厦门炜城物业服务有限公司</t>
  </si>
  <si>
    <t>wy-c-0513</t>
  </si>
  <si>
    <t>厦门富邻物业服务有限公司</t>
  </si>
  <si>
    <t>wy-c-0514</t>
  </si>
  <si>
    <t>天旗（厦门）物业服务有限公司</t>
  </si>
  <si>
    <t>wy-c-0515</t>
  </si>
  <si>
    <t>厦门金华业物业管理有限公司</t>
  </si>
  <si>
    <t>wy-c-0516</t>
  </si>
  <si>
    <t>厦门乐思佳物业服务有限公司</t>
  </si>
  <si>
    <t>wy-c-0517</t>
  </si>
  <si>
    <t>厦门富沣物业服务有限公司</t>
  </si>
  <si>
    <t>wy-c-0518</t>
  </si>
  <si>
    <t>厦门保铭达物业管理服务有限公司</t>
  </si>
  <si>
    <t>wy-c-0519</t>
  </si>
  <si>
    <t>厦门晟众物业管理有限公司</t>
  </si>
  <si>
    <t>wy-c-0520</t>
  </si>
  <si>
    <t>厦门亿田物业服务有限公司</t>
  </si>
  <si>
    <t>wy-c-0521</t>
  </si>
  <si>
    <t>厦门恒慧洁物业服务有限公司</t>
  </si>
  <si>
    <t>wy-c-0522</t>
  </si>
  <si>
    <t>荣利（厦门）物业服务有限公司</t>
  </si>
  <si>
    <t>wy-c-0523</t>
  </si>
  <si>
    <t xml:space="preserve">厦门中航物业管理有限公司 </t>
  </si>
  <si>
    <t>wy-c-0524</t>
  </si>
  <si>
    <t>厦门市卫海宁物业服务有限公司</t>
  </si>
  <si>
    <t>wy-c-0525</t>
  </si>
  <si>
    <t>厦门奥永物业管理有限公司</t>
  </si>
  <si>
    <t>wy-c-0526</t>
  </si>
  <si>
    <t>厦门浩苑物业管理有限公司</t>
  </si>
  <si>
    <t>wy-c-0527</t>
  </si>
  <si>
    <t>厦门市万商商业管理有限公司</t>
  </si>
  <si>
    <t>wy-c-0528</t>
  </si>
  <si>
    <t>厦门秦鸿物业服务有限公司</t>
  </si>
  <si>
    <t>wy-c-0529</t>
  </si>
  <si>
    <t>厦门市翔顺物业管理有限公司</t>
  </si>
  <si>
    <t>wy-c-0530</t>
  </si>
  <si>
    <t>厦门市和鑫物业管理有限公司</t>
  </si>
  <si>
    <t>wy-c-0531</t>
  </si>
  <si>
    <t>厦门艾尔美物业管理有限公司</t>
  </si>
  <si>
    <t>wy-c-0532</t>
  </si>
  <si>
    <t>厦门市金胜嘉物业管理有限公司</t>
  </si>
  <si>
    <t>wy-c-0533</t>
  </si>
  <si>
    <t>厦门泰勤物业服务有限公司</t>
  </si>
  <si>
    <t>wy-c-0534</t>
  </si>
  <si>
    <t>厦门市鑫沧江物业有限公司</t>
  </si>
  <si>
    <t>wy-c-0535</t>
  </si>
  <si>
    <t>厦门圆众物业管理有限公司</t>
  </si>
  <si>
    <t>wy-c-0536</t>
  </si>
  <si>
    <t>厦门海翼资产管理有限公司</t>
  </si>
  <si>
    <t>wy-c-0537</t>
  </si>
  <si>
    <t>鑫科安（厦门）物业管理有限公司</t>
  </si>
  <si>
    <t>wy-c-0538</t>
  </si>
  <si>
    <t>厦门翔鹭商业经营管理有限公司</t>
  </si>
  <si>
    <t>wy-c-0539</t>
  </si>
  <si>
    <t>厦门欣恒隆物业管理有限公司</t>
  </si>
  <si>
    <t>wy-c-0540</t>
  </si>
  <si>
    <t>厦门欣洪通物业管理有限公司</t>
  </si>
  <si>
    <t>wy-c-0541</t>
  </si>
  <si>
    <t>厦门信乐达物业管理有限公司</t>
  </si>
  <si>
    <t>wy-c-0542</t>
  </si>
  <si>
    <t>厦门家和兴物业管理有限公司</t>
  </si>
  <si>
    <t>wy-c-0543</t>
  </si>
  <si>
    <t>厦门巨鹏飞物业服务有限公司</t>
  </si>
  <si>
    <t>wy-c-0544</t>
  </si>
  <si>
    <t>天耀（厦门）物业有限公司</t>
  </si>
  <si>
    <t>wy-c-0545</t>
  </si>
  <si>
    <t>厦门万昌基业国际物业服务有限公司</t>
  </si>
  <si>
    <t>wy-c-0546</t>
  </si>
  <si>
    <t>厦门安纯物业管理有限公司</t>
  </si>
  <si>
    <t>wy-c-0547</t>
  </si>
  <si>
    <t>厦门益嘉和物业服务有限公司</t>
  </si>
  <si>
    <t>wy-c-0548</t>
  </si>
  <si>
    <t>厦门华美悦佳物业管理有限公司</t>
  </si>
  <si>
    <t>wy-c-0549</t>
  </si>
  <si>
    <t>厦门超展物业服务有限公司</t>
  </si>
  <si>
    <t>wy-c-0550</t>
  </si>
  <si>
    <t>厦门建翔物业服务有限公司</t>
  </si>
  <si>
    <t>wy-c-0551</t>
  </si>
  <si>
    <t>厦门优租物业管理有限责任公司</t>
  </si>
  <si>
    <t>wy-c-0552</t>
  </si>
  <si>
    <t>厦门喜嘉物业服务有限公司</t>
  </si>
  <si>
    <t>wy-c-0553</t>
  </si>
  <si>
    <t>厦门则律工程管理有限公司</t>
  </si>
  <si>
    <t>wy-c-0554</t>
  </si>
  <si>
    <t>厦门兴祥福物业管理有限公司</t>
  </si>
  <si>
    <t>wy-c-0555</t>
  </si>
  <si>
    <t>厦门亿宝物业管理有限公司</t>
  </si>
  <si>
    <t>wy-c-0556</t>
  </si>
  <si>
    <t>厦门市勤业至善物业管理有限公司</t>
  </si>
  <si>
    <t>wy-c-0557</t>
  </si>
  <si>
    <t>厦门真允物业服务有限公司</t>
  </si>
  <si>
    <t>wy-c-0558</t>
  </si>
  <si>
    <t>厦门市棕榈城物业服务有限公司</t>
  </si>
  <si>
    <t>wy-c-0559</t>
  </si>
  <si>
    <t>厦门市鼓浪屿景区龙珠建设有限公司</t>
  </si>
  <si>
    <t>wy-c-0560</t>
  </si>
  <si>
    <t>厦门银溪苑物业管理有限公司</t>
  </si>
  <si>
    <t>wy-c-0561</t>
  </si>
  <si>
    <t>厦门灏美物业管理有限公司</t>
  </si>
  <si>
    <t>wy-c-0563</t>
  </si>
  <si>
    <t>厦门板桥酒店管理有限公司</t>
  </si>
  <si>
    <t>wy-c-0564</t>
  </si>
  <si>
    <t>厦门闽润通投资咨询有限公司</t>
  </si>
  <si>
    <t>wy-c-0565</t>
  </si>
  <si>
    <t>厦门鸿坤益物业管理有限公司</t>
  </si>
  <si>
    <t>wy-c-0566</t>
  </si>
  <si>
    <t>厦门恒安物业服务有限公司</t>
  </si>
  <si>
    <t>wy-c-0567</t>
  </si>
  <si>
    <t>厦门海沧城建物业有限公司</t>
  </si>
  <si>
    <t>wy-c-0568</t>
  </si>
  <si>
    <t>厦门美嘉城物业管理有限公司</t>
  </si>
  <si>
    <t>wy-c-0569</t>
  </si>
  <si>
    <t>厦门管好家物业管理有限公司</t>
  </si>
  <si>
    <t>wy-c-0570</t>
  </si>
  <si>
    <t>厦门旗山云创业园区管理有限公司</t>
  </si>
  <si>
    <t>wy-c-0571</t>
  </si>
  <si>
    <t>福建集格扬天物业管理有限公司</t>
  </si>
  <si>
    <t>wy-c-0572</t>
  </si>
  <si>
    <t>厦门世纪天宝物业管理有限公司</t>
  </si>
  <si>
    <t>wy-c-0574</t>
  </si>
  <si>
    <t>厦门卢氏物业管理有限公司</t>
  </si>
  <si>
    <t>wy-c-0575</t>
  </si>
  <si>
    <t>厦门帆顺鑫物业服务有限公司</t>
  </si>
  <si>
    <t>wy-c-0576</t>
  </si>
  <si>
    <t>厦门金明泽物业服务有限公司</t>
  </si>
  <si>
    <t>wy-c-0577</t>
  </si>
  <si>
    <t>厦门富荣祥物业服务有限公司</t>
  </si>
  <si>
    <t>wy-c-0578</t>
  </si>
  <si>
    <t>厦门市尚品馨物业管理有限公司</t>
  </si>
  <si>
    <t>wy-c-0579</t>
  </si>
  <si>
    <t>厦门市芯光资产管理有限公司</t>
  </si>
  <si>
    <t>wy-c-0580</t>
  </si>
  <si>
    <t>厦门鑫北物业管理有限公司</t>
  </si>
  <si>
    <t>wy-c-0581</t>
  </si>
  <si>
    <t>厦门华洁仕物业管理有限公司</t>
  </si>
  <si>
    <t>wy-c-0582</t>
  </si>
  <si>
    <t>厦门宝精物业服务有限公司</t>
  </si>
  <si>
    <t>wy-c-0583</t>
  </si>
  <si>
    <t>厦门雅特星物业管理有限公司</t>
  </si>
  <si>
    <t>wy-c-0584</t>
  </si>
  <si>
    <t>厦门兴联资产投资管理有限公司</t>
  </si>
  <si>
    <t>wy-c-0585</t>
  </si>
  <si>
    <t>厦门众珩物业管理有限公司</t>
  </si>
  <si>
    <t>wy-c-0586</t>
  </si>
  <si>
    <t>厦门磐昇物业管理有限公司</t>
  </si>
  <si>
    <t>wy-c-0587</t>
  </si>
  <si>
    <t>厦门方居物业服务有限公司</t>
  </si>
  <si>
    <t>wy-c-0588</t>
  </si>
  <si>
    <t>厦门海源安业物业管理有限公司</t>
  </si>
  <si>
    <t>wy-c-0589</t>
  </si>
  <si>
    <t>厦门佳睦物业服务有限公司</t>
  </si>
  <si>
    <t>wy-c-0590</t>
  </si>
  <si>
    <t>厦门南科园物业管理有限公司</t>
  </si>
  <si>
    <t>wy-c-0591</t>
  </si>
  <si>
    <t>厦门一豪科技有限公司</t>
  </si>
  <si>
    <t>wy-c-0592</t>
  </si>
  <si>
    <t>厦门保翔物业管理有限公司</t>
  </si>
  <si>
    <t>wy-c-0593</t>
  </si>
  <si>
    <t>厦门红林鸟物业管理有限公司</t>
  </si>
  <si>
    <t>wy-c-0594</t>
  </si>
  <si>
    <t>厦门山水美地物业管理有限公司</t>
  </si>
  <si>
    <t>wy-c-0595</t>
  </si>
  <si>
    <t>厦门市至诚善物业服务有限公司</t>
  </si>
  <si>
    <t>wy-c-0596</t>
  </si>
  <si>
    <t>厦门天瑞玖玖物业管理有限公司</t>
  </si>
  <si>
    <t>wy-c-0597</t>
  </si>
  <si>
    <t>厦门鑫佳诚物业服务有限公司</t>
  </si>
  <si>
    <t>wy-c-0598</t>
  </si>
  <si>
    <t>厦门盛泰和物业管理有限公司</t>
  </si>
  <si>
    <t>wy-c-0600</t>
  </si>
  <si>
    <t>胜远和（厦门）物业服务有限公司</t>
  </si>
  <si>
    <t>wy-c-0601</t>
  </si>
  <si>
    <t>中湧鑫(厦门)置业有限公司</t>
  </si>
  <si>
    <t>wy-c-0602</t>
  </si>
  <si>
    <t>厦门市商办资产管理有限公司</t>
  </si>
  <si>
    <t>wy-c-0603</t>
  </si>
  <si>
    <t>厦门市欧颐物业管理有限公司</t>
  </si>
  <si>
    <t>wy-c-0604</t>
  </si>
  <si>
    <t>厦门金融保安守押有限公司</t>
  </si>
  <si>
    <t>wy-c-0605</t>
  </si>
  <si>
    <t>厦门海鑫金融保安守押有限公司</t>
  </si>
  <si>
    <t>wy-c-0606</t>
  </si>
  <si>
    <t>厦门新银盛发展有限公司</t>
  </si>
  <si>
    <t>wy-c-0607</t>
  </si>
  <si>
    <t>厦门璟湾物业管理有限公司</t>
  </si>
  <si>
    <t>wy-c-0608</t>
  </si>
  <si>
    <t>安信智慧(厦门)管廊科技有限公司</t>
  </si>
  <si>
    <t>wy-c-0609</t>
  </si>
  <si>
    <t>厦门市东方环宇物业管理有限公司</t>
  </si>
  <si>
    <t>wy-c-0610</t>
  </si>
  <si>
    <t>现代老兵（厦门）物业管理服务有限公司</t>
  </si>
  <si>
    <t>wy-c-0611</t>
  </si>
  <si>
    <t>厦门吴管家物业管理有限公司</t>
  </si>
  <si>
    <t>wy-c-0612</t>
  </si>
  <si>
    <t>厦门竹苑物业管理有限公司</t>
  </si>
  <si>
    <t>wy-c-0613</t>
  </si>
  <si>
    <t>厦门嘉禾良库物业管理有限公司</t>
  </si>
  <si>
    <t>wy-c-0614</t>
  </si>
  <si>
    <t>同佳（厦门）物业管理有限公司</t>
  </si>
  <si>
    <t>wy-c-0615</t>
  </si>
  <si>
    <t>厦门海西股权投资中心管理有限公司</t>
  </si>
  <si>
    <t>wy-c-0616</t>
  </si>
  <si>
    <t>厦门市立丹行君汇物业管理有限公司</t>
  </si>
  <si>
    <t>wy-c-0617</t>
  </si>
  <si>
    <t>厦门万安顺物业管理有限公司</t>
  </si>
  <si>
    <t>wy-c-0618</t>
  </si>
  <si>
    <t>厦门市中坤世纪物业管理有限公司</t>
  </si>
  <si>
    <t>wy-c-0619</t>
  </si>
  <si>
    <t>厦门博嘉乐物业管理有限公司</t>
  </si>
  <si>
    <t>wy-c-0620</t>
  </si>
  <si>
    <t>厦门宾至如归物业管理有限公司</t>
  </si>
  <si>
    <t>wy-c-0621</t>
  </si>
  <si>
    <t>盛世年华（厦门）物业服务有限公司</t>
  </si>
  <si>
    <t>wy-c-0622</t>
  </si>
  <si>
    <t>厦门欣吉安物业管理有限公司</t>
  </si>
  <si>
    <t>wy-c-0623</t>
  </si>
  <si>
    <t>厦门方块字物业服务有限公司</t>
  </si>
  <si>
    <t>wy-c-0624</t>
  </si>
  <si>
    <t>厦门蓝天下恒信物业管理有限公司</t>
  </si>
  <si>
    <t>wy-c-0625</t>
  </si>
  <si>
    <t>厦门吉康物业管理有限公司</t>
  </si>
  <si>
    <t>wy-c-0626</t>
  </si>
  <si>
    <t>厦门建发公建物业管理有限公司</t>
  </si>
  <si>
    <t>wy-c-0627</t>
  </si>
  <si>
    <t>厦门市洁优美物业管理有限公司</t>
  </si>
  <si>
    <t>wy-c-0628</t>
  </si>
  <si>
    <t>富彬润德（厦门）商业管理有限公司</t>
  </si>
  <si>
    <t>wy-c-0629</t>
  </si>
  <si>
    <t>厦门企隆物业管理有限公司</t>
  </si>
  <si>
    <t>wy-c-0630</t>
  </si>
  <si>
    <t>厦门市万贸悦城物业服务有限公司</t>
  </si>
  <si>
    <t>wy-c-0631</t>
  </si>
  <si>
    <t>厦门顺凯物业管理有限公司</t>
  </si>
  <si>
    <t>wy-c-0632</t>
  </si>
  <si>
    <t>厦门市金吉泰房地产开发有限公司</t>
  </si>
  <si>
    <t>wy-c-0633</t>
  </si>
  <si>
    <t>厦门宏宇丰物业管理有限公司</t>
  </si>
  <si>
    <t>wy-c-0634</t>
  </si>
  <si>
    <t>厦门市鑫新景地物业管理有限公司</t>
  </si>
  <si>
    <t>wy-c-0635</t>
  </si>
  <si>
    <t>锦尼物业管理（厦门）有限公司</t>
  </si>
  <si>
    <t>wy-c-0636</t>
  </si>
  <si>
    <t>厦门巧邦美家政服务有限公司</t>
  </si>
  <si>
    <t>wy-c-0637</t>
  </si>
  <si>
    <t>厦门市晟安居物业服务有限公司</t>
  </si>
  <si>
    <t>wy-c-0638</t>
  </si>
  <si>
    <t>厦门中鑫物业管理集团有限公司</t>
  </si>
  <si>
    <t>wy-c-0639</t>
  </si>
  <si>
    <t>厦门弘铁保安服务有限公司</t>
  </si>
  <si>
    <t>wy-c-0640</t>
  </si>
  <si>
    <t>厦门佳佳豪物业管理有限公司</t>
  </si>
  <si>
    <t>wy-c-0641</t>
  </si>
  <si>
    <t>厦门源利居物业服务有限公司</t>
  </si>
  <si>
    <t>wy-c-0642</t>
  </si>
  <si>
    <t>厦门家毅心物业管理有限公司</t>
  </si>
  <si>
    <t>wy-c-0643</t>
  </si>
  <si>
    <t>厦门固家乐物业有限公司</t>
  </si>
  <si>
    <t>wy-c-0644</t>
  </si>
  <si>
    <t>厦门公匠物业管理有限公司</t>
  </si>
  <si>
    <t>wy-c-0645</t>
  </si>
  <si>
    <t>厦门祥云庭物业管理有限公司</t>
  </si>
  <si>
    <t>wy-c-0646</t>
  </si>
  <si>
    <t>厦门融景盛物业服务有限公司</t>
  </si>
  <si>
    <t>wy-c-0647</t>
  </si>
  <si>
    <t>上品万家（厦门）物业管理有限公司</t>
  </si>
  <si>
    <t>wy-c-0648</t>
  </si>
  <si>
    <t>兴佐嘉（厦门）物业管理有限公司</t>
  </si>
  <si>
    <t>wy-c-0649</t>
  </si>
  <si>
    <t>厦门致宁佳园物业管理有限公司</t>
  </si>
  <si>
    <t>wy-c-0650</t>
  </si>
  <si>
    <t>厦门鸿世纪物业管理有限公司</t>
  </si>
  <si>
    <t>wy-c-0651</t>
  </si>
  <si>
    <t>厦门市合海物业管理有限公司</t>
  </si>
  <si>
    <t>wy-c-0652</t>
  </si>
  <si>
    <t>厦门瑞临物业管理有限公司</t>
  </si>
  <si>
    <t>wy-c-0653</t>
  </si>
  <si>
    <t>厦门市亿溥物业管理有限公司</t>
  </si>
  <si>
    <t>wy-c-0654</t>
  </si>
  <si>
    <t>厦门灿坤物业服务有限公司</t>
  </si>
  <si>
    <t>wy-c-0655</t>
  </si>
  <si>
    <t>厦门好佳景物业管理有限公司</t>
  </si>
  <si>
    <t>wy-c-0656</t>
  </si>
  <si>
    <t>厦门市万逸康物业服务有限公司</t>
  </si>
  <si>
    <t>wy-c-0657</t>
  </si>
  <si>
    <t>厦门龙湖物业服务有限公司</t>
  </si>
  <si>
    <t>wy-c-0658</t>
  </si>
  <si>
    <t>宏泰物业管理（厦门）有限公司</t>
  </si>
  <si>
    <t>wy-c-0659</t>
  </si>
  <si>
    <t>厦门市福庭物业服务有限公司</t>
  </si>
  <si>
    <t>wy-c-0660</t>
  </si>
  <si>
    <t>厦门萃居商业管理有限公司</t>
  </si>
  <si>
    <t>wy-c-0661</t>
  </si>
  <si>
    <t>厦门鑫博物业管理有限公司</t>
  </si>
  <si>
    <t>wy-c-0662</t>
  </si>
  <si>
    <t>厦门仁和祥物业管理有限公司</t>
  </si>
  <si>
    <t>wy-c-0663</t>
  </si>
  <si>
    <t>厦门地铁恒顺物泰有限公司</t>
  </si>
  <si>
    <t>wy-c-0664</t>
  </si>
  <si>
    <t>厦门品居酒店管理有限公司</t>
  </si>
  <si>
    <t>wy-c-0665</t>
  </si>
  <si>
    <t>厦门震炎物业管理有限公司</t>
  </si>
  <si>
    <t>wy-c-0666</t>
  </si>
  <si>
    <t>厦门欣艺园物业服务有限公司</t>
  </si>
  <si>
    <t>wy-c-0667</t>
  </si>
  <si>
    <t>厦门市煌居物业管理有限公司</t>
  </si>
  <si>
    <t>wy-c-0668</t>
  </si>
  <si>
    <t>厦门市鑫富临物业管理有限公司</t>
  </si>
  <si>
    <t>wy-c-0669</t>
  </si>
  <si>
    <t>厦门居安祥和物业管理有限公司</t>
  </si>
  <si>
    <t>wy-c-0670</t>
  </si>
  <si>
    <t>厦门善勤物业管理有限公司</t>
  </si>
  <si>
    <t>wy-c-0671</t>
  </si>
  <si>
    <t>厦门瀚和物业管理有限公司</t>
  </si>
  <si>
    <t>wy-c-0672</t>
  </si>
  <si>
    <t>厦门盛誉佳园物业管理服务有限公司</t>
  </si>
  <si>
    <t>wy-c-0673</t>
  </si>
  <si>
    <t>厦门座标物业管理有限公司</t>
  </si>
  <si>
    <t>wy-c-0674</t>
  </si>
  <si>
    <t>厦门宝福物业经营管理有限公司</t>
  </si>
  <si>
    <t>wy-c-0675</t>
  </si>
  <si>
    <t>厦门吉洁物业管理有限公司</t>
  </si>
  <si>
    <t>wy-c-0676</t>
  </si>
  <si>
    <t>厦门知格桥梁技术有限公司</t>
  </si>
  <si>
    <t>wy-c-0677</t>
  </si>
  <si>
    <t>厦门永国虹物业管理有限公司</t>
  </si>
  <si>
    <t>wy-c-0678</t>
  </si>
  <si>
    <t>厦门紫宸苑物业管理有限公司</t>
  </si>
  <si>
    <t>wy-c-0679</t>
  </si>
  <si>
    <t>厦门则律物业管理有限公司</t>
  </si>
  <si>
    <t>wy-c-0680</t>
  </si>
  <si>
    <t>厦门百福保泰物业服务有限公司</t>
  </si>
  <si>
    <t>wy-c-0681</t>
  </si>
  <si>
    <t>厦门筑佳园物业管理有限公司</t>
  </si>
  <si>
    <t>wy-c-0682</t>
  </si>
  <si>
    <t>厦门市思明区安家顺物业服务部</t>
  </si>
  <si>
    <t>wy-c-0683</t>
  </si>
  <si>
    <t>戎邦（厦门）物业管理有限公司</t>
  </si>
  <si>
    <t>wy-c-0684</t>
  </si>
  <si>
    <t>厦门安愈物业服务有限公司</t>
  </si>
  <si>
    <t>wy-c-0685</t>
  </si>
  <si>
    <t>厦门天地佳缘物业管理有限公司</t>
  </si>
  <si>
    <t>wy-c-0687</t>
  </si>
  <si>
    <t>厦门永峰物业管理有限公司</t>
  </si>
  <si>
    <t>wy-c-0688</t>
  </si>
  <si>
    <t>厦门惠华和居物业管理有限公司</t>
  </si>
  <si>
    <t>wy-c-0690</t>
  </si>
  <si>
    <t>厦门市灌达物业管理有限公司</t>
  </si>
  <si>
    <t>wy-c-0691</t>
  </si>
  <si>
    <t>厦门安福祥物业管理有限公司</t>
  </si>
  <si>
    <t>wy-c-0692</t>
  </si>
  <si>
    <t>厦门康鸿家园物业管理有限公司</t>
  </si>
  <si>
    <t>wy-c-0694</t>
  </si>
  <si>
    <t>厦门兴万家物业管理有限公司</t>
  </si>
  <si>
    <t>wy-c-0695</t>
  </si>
  <si>
    <t>厦门和富物业管理有限公司</t>
  </si>
  <si>
    <t>wy-c-0696</t>
  </si>
  <si>
    <t>厦门弘佳德物业管理有限公司</t>
  </si>
  <si>
    <t>wy-c-0697</t>
  </si>
  <si>
    <t>厦门鑫福兴物业管理有限公司</t>
  </si>
  <si>
    <t>wy-c-0698</t>
  </si>
  <si>
    <t>同育安物业管理（厦门）有限公司</t>
  </si>
  <si>
    <t>wy-c-0699</t>
  </si>
  <si>
    <t>盛景和（厦门）物业管理有限公司</t>
  </si>
  <si>
    <t>wy-c-0700</t>
  </si>
  <si>
    <t>厦门亿恒家物业有限公司</t>
  </si>
  <si>
    <t>wy-c-0701</t>
  </si>
  <si>
    <t>厦门正荣物业管理有限公司</t>
  </si>
  <si>
    <t>wy-c-0702</t>
  </si>
  <si>
    <t>厦门置卓越物业服务有限公司</t>
  </si>
  <si>
    <t>wy-c-0703</t>
  </si>
  <si>
    <t>志恒成（厦门）物业服务有限公司</t>
  </si>
  <si>
    <t>wy-c-0704</t>
  </si>
  <si>
    <t>厦门春沐添物业服务有限公司</t>
  </si>
  <si>
    <t>wy-c-0705</t>
  </si>
  <si>
    <t>厦门八方嘉友物业服务有限公司</t>
  </si>
  <si>
    <t>wy-c-0706</t>
  </si>
  <si>
    <t>厦门世联君汇房地产顾问有限公司</t>
  </si>
  <si>
    <t>wy-c-0707</t>
  </si>
  <si>
    <t>厦门市闽嘉缘物业管理有限公司</t>
  </si>
  <si>
    <t>wy-c-0708</t>
  </si>
  <si>
    <t>厦门东庆物业服务有限公司</t>
  </si>
  <si>
    <t>wy-c-0709</t>
  </si>
  <si>
    <t>厦门意存众物业服务有限公司</t>
  </si>
  <si>
    <t>wy-c-0710</t>
  </si>
  <si>
    <t>厦门诚城物业管理有限公司</t>
  </si>
  <si>
    <t>wy-c-0712</t>
  </si>
  <si>
    <t>厦门明利物业管理有限公司</t>
  </si>
  <si>
    <t>wy-c-0713</t>
  </si>
  <si>
    <t>厦门和乐居物业管理有限公司</t>
  </si>
  <si>
    <t>wy-c-0714</t>
  </si>
  <si>
    <t>厦门众馨物业管理有限公司</t>
  </si>
  <si>
    <t>wy-c-0715</t>
  </si>
  <si>
    <t>厦门桐林物业管理有限公司</t>
  </si>
  <si>
    <t>wy-c-0716</t>
  </si>
  <si>
    <t>厦门市佳和顺物业管理有限公司</t>
  </si>
  <si>
    <t>wy-c-0718</t>
  </si>
  <si>
    <t>厦门翠林物业管理有限公司</t>
  </si>
  <si>
    <t>wy-c-0719</t>
  </si>
  <si>
    <t>厦门凯祥源物业管理有限公司</t>
  </si>
  <si>
    <t>wy-c-0720</t>
  </si>
  <si>
    <t>厦门五石物业管理有限公司</t>
  </si>
  <si>
    <t>wy-c-0721</t>
  </si>
  <si>
    <t>厦门禾利佳物业管理有限公司</t>
  </si>
  <si>
    <t>wy-c-0722</t>
  </si>
  <si>
    <t>厦门总庆物业管理有限公司</t>
  </si>
  <si>
    <t>wy-c-0723</t>
  </si>
  <si>
    <t>厦门市鑫海鸿物业管理有限公司</t>
  </si>
  <si>
    <t>wy-c-0724</t>
  </si>
  <si>
    <t>厦门新家酒店管理有限公司</t>
  </si>
  <si>
    <t>wy-c-0725</t>
  </si>
  <si>
    <t>厦门阳光城商业管理有限公司</t>
  </si>
  <si>
    <t>wy-c-0726</t>
  </si>
  <si>
    <t>厦门黎明顺发物业管理有限公司</t>
  </si>
  <si>
    <t>wy-c-0727</t>
  </si>
  <si>
    <t>厦门永利灿鸿实业有限公司</t>
  </si>
  <si>
    <t>wy-c-0728</t>
  </si>
  <si>
    <t>福建纳德物业管理服务有限公司</t>
  </si>
  <si>
    <t>wy-c-0729</t>
  </si>
  <si>
    <t>厦门莘勤物业管理有限公司</t>
  </si>
  <si>
    <t>wy-c-0730</t>
  </si>
  <si>
    <t>厦门戎卫保安服务有限公司</t>
  </si>
  <si>
    <t>wy-c-0731</t>
  </si>
  <si>
    <t>厦门中骏商业管理有限公司</t>
  </si>
  <si>
    <t>wy-c-0732</t>
  </si>
  <si>
    <t>厦门成仁物业管理有限公司</t>
  </si>
  <si>
    <t>wy-c-0733</t>
  </si>
  <si>
    <t>厦门荃鹭物业管理有限公司</t>
  </si>
  <si>
    <t>wy-c-0734</t>
  </si>
  <si>
    <t>厦门习胜物业管理有限公司</t>
  </si>
  <si>
    <t>wy-c-0735</t>
  </si>
  <si>
    <t>厦门永尚房物业管理有限公司</t>
  </si>
  <si>
    <t>wy-c-0736</t>
  </si>
  <si>
    <t>厦门招港鹭和物业管理有限公司</t>
  </si>
  <si>
    <t>wy-c-0737</t>
  </si>
  <si>
    <t>厦门建潘德韬智慧物业管理有限公司</t>
  </si>
  <si>
    <t>wy-c-0738</t>
  </si>
  <si>
    <t>厦门锦涔物业管理有限公司</t>
  </si>
  <si>
    <t>wy-c-0750</t>
  </si>
  <si>
    <t>厦门厦禾物业管理公司</t>
  </si>
  <si>
    <t>wy-c-0751</t>
  </si>
  <si>
    <t>厦门住总物业管理有限公司</t>
  </si>
  <si>
    <t>wy-c-0752</t>
  </si>
  <si>
    <t>厦门市员当新市区物业有限公司</t>
  </si>
  <si>
    <t>wy-c-0753</t>
  </si>
  <si>
    <t>厦门白士德楼宇管理有限公司</t>
  </si>
  <si>
    <t>wy-c-0754</t>
  </si>
  <si>
    <t>厦门纵横集团置业有限公司</t>
  </si>
  <si>
    <t>wy-c-0755</t>
  </si>
  <si>
    <t>厦门康乐物业发展有限公司</t>
  </si>
  <si>
    <t>wy-c-0756</t>
  </si>
  <si>
    <t>厦门世纪桃源股份有限公司</t>
  </si>
  <si>
    <t>wy-c-0757</t>
  </si>
  <si>
    <t>厦门国贸物业管理有限公司</t>
  </si>
  <si>
    <t>wy-c-0758</t>
  </si>
  <si>
    <t>厦门华菲物业管理有限公司</t>
  </si>
  <si>
    <t>wy-c-0759</t>
  </si>
  <si>
    <t>厦门都市景象物业管理有限公司</t>
  </si>
  <si>
    <t>wy-c-0760</t>
  </si>
  <si>
    <t>厦门联发（集团）物业服务有限公司</t>
  </si>
  <si>
    <t>wy-c-0761</t>
  </si>
  <si>
    <t>厦门安居物业管理有限公司</t>
  </si>
  <si>
    <t>wy-c-0762</t>
  </si>
  <si>
    <t>厦门友朋四方物业管理有限公司</t>
  </si>
  <si>
    <t>wy-c-0763</t>
  </si>
  <si>
    <t>新工（厦门）物业管理服务有限公司</t>
  </si>
  <si>
    <t>wy-c-0764</t>
  </si>
  <si>
    <t>厦门市海联翔物业服务有限公司</t>
  </si>
  <si>
    <t>wy-c-0765</t>
  </si>
  <si>
    <t>厦门市常春藤管理有限公司翔安新店分公司</t>
  </si>
  <si>
    <t>wy-c-0766</t>
  </si>
  <si>
    <t>厦门五洲星物业有限公司</t>
  </si>
  <si>
    <t>wy-c-0767</t>
  </si>
  <si>
    <t>海峡特卫（厦门）物业管理有限公司</t>
  </si>
  <si>
    <t>wy-c-0768</t>
  </si>
  <si>
    <t>厦门昌辉物业服务有限责任公司</t>
  </si>
  <si>
    <t>wy-c-0769</t>
  </si>
  <si>
    <t>厦门唐人嘉物业服务有限公司</t>
  </si>
  <si>
    <t>wy-c-0770</t>
  </si>
  <si>
    <t>厦门和谐兴物业管理有限公司</t>
  </si>
  <si>
    <t>wy-c-0771</t>
  </si>
  <si>
    <t>厦门鑫侨星物业有限公司</t>
  </si>
  <si>
    <t>wy-c-0772</t>
  </si>
  <si>
    <t>厦门世纪嘉源物业服务有限公司</t>
  </si>
  <si>
    <t>wy-c-0773</t>
  </si>
  <si>
    <t>北方工业（厦门）发展有限公司</t>
  </si>
  <si>
    <t>wy-c-0774</t>
  </si>
  <si>
    <t>厦门福光物业管理有限公司</t>
  </si>
  <si>
    <t>wy-c-0775</t>
  </si>
  <si>
    <t>厦门和谐人居物业管理有限公司</t>
  </si>
  <si>
    <t>wy-c-0776</t>
  </si>
  <si>
    <t>厦门永睿好奇物业管理有限公司</t>
  </si>
  <si>
    <t>wy-c-0777</t>
  </si>
  <si>
    <t>厦门金海美乐物业服务有限公司</t>
  </si>
  <si>
    <t>wy-c-0778</t>
  </si>
  <si>
    <t>厦门弘盛物业服务有限公司</t>
  </si>
  <si>
    <t>wy-c-0779</t>
  </si>
  <si>
    <t>厦门市阳光家园物业服务有限公司海沧分公司</t>
  </si>
  <si>
    <t>wy-c-0780</t>
  </si>
  <si>
    <t>厦门顺联意物业服务有限公司</t>
  </si>
  <si>
    <t>wy-c-0781</t>
  </si>
  <si>
    <t>厦门阳光众联物业管理有限公司   </t>
  </si>
  <si>
    <t>wy-c-0782</t>
  </si>
  <si>
    <t>厦门天润星辰物业管理有限公司</t>
  </si>
  <si>
    <t>wy-c-0783</t>
  </si>
  <si>
    <t>厦门市和和谐谐物业管理有限公司</t>
  </si>
  <si>
    <t>wy-c-0784</t>
  </si>
  <si>
    <t>厦门盛汉置业有限公司</t>
  </si>
  <si>
    <t>wy-c-0785</t>
  </si>
  <si>
    <t>厦门市山达物业管理服务有限公司</t>
  </si>
  <si>
    <t>wy-c-0786</t>
  </si>
  <si>
    <t>厦门国贸大管家同城管理有限公司</t>
  </si>
  <si>
    <t>wy-c-0787</t>
  </si>
  <si>
    <t>福建万兴世纪物业管理有限公司</t>
  </si>
  <si>
    <t>wy-c-0788</t>
  </si>
  <si>
    <t>厦门豪信物业管理有限公司</t>
  </si>
  <si>
    <t>wy-c-0789</t>
  </si>
  <si>
    <t>厦门联发盛泰商业管理有限公司</t>
  </si>
  <si>
    <t>wy-c-0790</t>
  </si>
  <si>
    <t>厦门恒万和物业管理有限公司</t>
  </si>
  <si>
    <t>wy-c-0791</t>
  </si>
  <si>
    <t>厦门会博物业服务有限公司</t>
  </si>
  <si>
    <t>wy-c-0792</t>
  </si>
  <si>
    <t>厦门润居物业管理有限公司</t>
  </si>
  <si>
    <t>wy-c-0793</t>
  </si>
  <si>
    <t>厦门市乐群物业管理有限公司</t>
  </si>
  <si>
    <t>wy-c-0794</t>
  </si>
  <si>
    <t>wy-c-0795</t>
  </si>
  <si>
    <t>厦门恩广物业管理有限公司</t>
  </si>
  <si>
    <t>wy-c-0796</t>
  </si>
  <si>
    <t>厦门名洲会物业有限公司</t>
  </si>
  <si>
    <t>wy-c-0797</t>
  </si>
  <si>
    <t>厦门市厦旅商业运营管理有限公司</t>
  </si>
  <si>
    <t>wy-c-0798</t>
  </si>
  <si>
    <t>深圳市国贸物业管理有限公司</t>
  </si>
  <si>
    <t>wy-wc-0001</t>
  </si>
  <si>
    <t>禹洲物业服务有限公司厦门分公司</t>
  </si>
  <si>
    <t>wy-wc-0002</t>
  </si>
  <si>
    <t>浙江金都物业管理有限公司厦门分公司</t>
  </si>
  <si>
    <t>wy-wc-0003</t>
  </si>
  <si>
    <t>福建南方物业管理有限公司厦门分公司</t>
  </si>
  <si>
    <t>wy-wc-0004</t>
  </si>
  <si>
    <t>珠海市丹田物业管理股份有限公司厦门分公司</t>
  </si>
  <si>
    <t>wy-wc-0005</t>
  </si>
  <si>
    <t>群泰物业管理（杭州）有限公司厦门分公司</t>
  </si>
  <si>
    <t>wy-wc-0007</t>
  </si>
  <si>
    <t>深圳市富春东方物业管理有限公司厦门分公司</t>
  </si>
  <si>
    <t>wy-wc-0008</t>
  </si>
  <si>
    <t>上海高力国际物业服务有限公司厦门分公司</t>
  </si>
  <si>
    <t>wy-wc-0009</t>
  </si>
  <si>
    <t>世茂天成物业服务集团有限公司厦门分公司</t>
  </si>
  <si>
    <t>wy-wc-0010</t>
  </si>
  <si>
    <t>福建金帝物业有限公司厦门分公司</t>
  </si>
  <si>
    <t>wy-wc-0011</t>
  </si>
  <si>
    <t>北京宝景物业管理有限公司厦门分公司</t>
  </si>
  <si>
    <t>wy-wc-0012</t>
  </si>
  <si>
    <t>上海永升物业管理有限公司厦门分公司</t>
  </si>
  <si>
    <t>wy-wc-0013</t>
  </si>
  <si>
    <t>招商局物业管理有限公司厦门分公司</t>
  </si>
  <si>
    <t>wy-wc-0014</t>
  </si>
  <si>
    <t>北京戴德梁行物业管理有限公司厦门物业管理分公司</t>
  </si>
  <si>
    <t>wy-wc-0016</t>
  </si>
  <si>
    <t>深圳华润物业管理有限公司厦门分公司</t>
  </si>
  <si>
    <t>wy-wc-0017</t>
  </si>
  <si>
    <t>深圳市龙城物业管理有限公司厦门分公司</t>
  </si>
  <si>
    <t>wy-wc-0018</t>
  </si>
  <si>
    <t>世茂物业管理有限公司厦门分公司</t>
  </si>
  <si>
    <t>wy-wc-0019</t>
  </si>
  <si>
    <t>中海物业管理有限公司厦门分公司</t>
  </si>
  <si>
    <t>wy-wc-0022</t>
  </si>
  <si>
    <t>信和(福州)物业管理有限公司厦门分公司</t>
  </si>
  <si>
    <t>wy-wc-0023</t>
  </si>
  <si>
    <t>洛阳泉舜物业服务有限公司厦门分公司</t>
  </si>
  <si>
    <t>wy-wc-0024</t>
  </si>
  <si>
    <t>中航物业管理有限公司厦门分公司</t>
  </si>
  <si>
    <t>wy-wc-0025</t>
  </si>
  <si>
    <t>龙湖物业服务集团有限公司</t>
  </si>
  <si>
    <t>wy-wc-0026</t>
  </si>
  <si>
    <t>福建康泉社会服务有限公司厦门分公司</t>
  </si>
  <si>
    <t>wy-wc-0027</t>
  </si>
  <si>
    <t>阳光城物业服务有限公司厦门分公司</t>
  </si>
  <si>
    <t>wy-wc-0028</t>
  </si>
  <si>
    <t>泉州益华物业管理有限公司厦门分公司</t>
  </si>
  <si>
    <t>wy-wc-0029</t>
  </si>
  <si>
    <t>爱玛客服务产业（中国）有限公司厦门分公司</t>
  </si>
  <si>
    <t>wy-wc-0030</t>
  </si>
  <si>
    <t>北京世邦魏理仕物业管理服务有限公司厦门分公司</t>
  </si>
  <si>
    <t>wy-wc-0031</t>
  </si>
  <si>
    <t>福建佳禾物业管理有限公司厦门分公司</t>
  </si>
  <si>
    <t>wy-wc-0032</t>
  </si>
  <si>
    <t>龙岩龙兴物业管理有限公司</t>
  </si>
  <si>
    <t>wy-wc-0033</t>
  </si>
  <si>
    <t>福州泰禾物业管理有限公司厦门分公司</t>
  </si>
  <si>
    <t>wy-wc-0034</t>
  </si>
  <si>
    <t>山东宾至嘉宁物业投资发展有限公司厦门分公司</t>
  </si>
  <si>
    <t>wy-wc-0035</t>
  </si>
  <si>
    <t>融信（福建）物业管理有限公司闽南分公司</t>
  </si>
  <si>
    <t>wy-wc-0036</t>
  </si>
  <si>
    <t>深圳市开元国际物业管理有限公司厦门分公司</t>
  </si>
  <si>
    <t>wy-wc-0037</t>
  </si>
  <si>
    <t>青岛雅园物业管理有限公司厦门分公司</t>
  </si>
  <si>
    <t>wy-wc-0038</t>
  </si>
  <si>
    <t>深圳市保利物业管理集团有限公司厦门分公司</t>
  </si>
  <si>
    <t>wy-wc-0039</t>
  </si>
  <si>
    <t>北京安信行物业管理有限公司厦门分公司</t>
  </si>
  <si>
    <t>wy-wc-0040</t>
  </si>
  <si>
    <t>北京中铁第一太平物业服务有限公司厦门分公司</t>
  </si>
  <si>
    <t>wy-wc-0041</t>
  </si>
  <si>
    <t>第一太平戴维斯物业顾问（广州）有限公司厦门分公司</t>
  </si>
  <si>
    <t>wy-wc-0042</t>
  </si>
  <si>
    <t>福田物业发展有限公司厦门分公司</t>
  </si>
  <si>
    <t>wy-wc-0043</t>
  </si>
  <si>
    <t>深圳市彩生活物业管理有限公司厦门华永天地分公司</t>
  </si>
  <si>
    <t>wy-wc-0044</t>
  </si>
  <si>
    <t>漳州闽龙物业服务有限责任公司厦门分公司</t>
  </si>
  <si>
    <t>wy-wc-0045</t>
  </si>
  <si>
    <t>浙江泰地新世纪物业管理有限公司厦门分公司</t>
  </si>
  <si>
    <t>wy-wc-0046</t>
  </si>
  <si>
    <t>福建中联物业服务有限公司厦门分公司</t>
  </si>
  <si>
    <t>wy-wc-0047</t>
  </si>
  <si>
    <t>浙江华龙物业管理有限公司厦门分公司</t>
  </si>
  <si>
    <t>wy-wc-0048</t>
  </si>
  <si>
    <t>福州融侨物业管理有限公司厦门分公司</t>
  </si>
  <si>
    <t>wy-wc-0049</t>
  </si>
  <si>
    <t>北京万通鼎安国际物业服务有限公司厦门分公司</t>
  </si>
  <si>
    <t>wy-wc-0050</t>
  </si>
  <si>
    <t>金碧物业管理有限公司厦门分公司</t>
  </si>
  <si>
    <t>wy-wc-0051</t>
  </si>
  <si>
    <t>第一太平戴维斯物业顾问（北京）有限公司厦门分公司</t>
  </si>
  <si>
    <t>wy-wc-0052</t>
  </si>
  <si>
    <t>大连意美企业服务有限公司厦门分公司</t>
  </si>
  <si>
    <t>wy-wc-0053</t>
  </si>
  <si>
    <t>广东爱万佳物业服务有限公司厦门分公司</t>
  </si>
  <si>
    <t>wy-wc-0054</t>
  </si>
  <si>
    <t>福建福临门物业管理有限公司厦门分公司</t>
  </si>
  <si>
    <t>wy-wc-0055</t>
  </si>
  <si>
    <t>福州永顺物业管理有限公司厦门分公司</t>
  </si>
  <si>
    <t>wy-wc-0056</t>
  </si>
  <si>
    <t>福州诚安信物业管理有限公司厦门分公司</t>
  </si>
  <si>
    <t>wy-wc-0057</t>
  </si>
  <si>
    <t>融信世欧物业服务集团有限公司厦门分公司</t>
  </si>
  <si>
    <t>wy-wc-0058</t>
  </si>
  <si>
    <t>海南高经物业酒店管理有限公司厦门分公司</t>
  </si>
  <si>
    <t>wy-wc-0059</t>
  </si>
  <si>
    <t>广东省华侨物业发展有限公司厦门分公司</t>
  </si>
  <si>
    <t>wy-wc-0060</t>
  </si>
  <si>
    <t>保利物业发展股份有限公司厦门分公司</t>
  </si>
  <si>
    <t>wy-wc-0061</t>
  </si>
  <si>
    <t>碧桂园智慧物业服务集团股份有限公司厦门分公司</t>
  </si>
  <si>
    <t>wy-wc-0062</t>
  </si>
  <si>
    <t>青岛海尔地产服务有限公司厦门分公司</t>
  </si>
  <si>
    <t>wy-wc-0063</t>
  </si>
  <si>
    <t>河南索克物业发展股份有限公司厦门分公司</t>
  </si>
  <si>
    <t>wy-wc-0064</t>
  </si>
  <si>
    <t>重庆中交物业管理有限公司厦门分公司</t>
  </si>
  <si>
    <t>wy-wc-0065</t>
  </si>
  <si>
    <t>天利仁和物业服务股份有限公司厦门分公司</t>
  </si>
  <si>
    <t>wy-wc-0066</t>
  </si>
  <si>
    <t>福建永安物业管理有限公司厦门分公司</t>
  </si>
  <si>
    <t>wy-wc-0067</t>
  </si>
  <si>
    <t>福建花开富贵物业管理有限公司</t>
  </si>
  <si>
    <t>wy-wc-0069</t>
  </si>
  <si>
    <t>融创物业服务集团有限公司厦门分公司</t>
  </si>
  <si>
    <t>wy-wc-0070</t>
  </si>
  <si>
    <t>江苏银河物业管理有限公司厦门分公司</t>
  </si>
  <si>
    <t>wy-wc-0071</t>
  </si>
  <si>
    <t>漳州市安晟物业服务有限公司厦门分公司</t>
  </si>
  <si>
    <t>wy-wc-0072</t>
  </si>
  <si>
    <t>深圳智慧空间物业管理服务有限公司厦门分公司</t>
  </si>
  <si>
    <t>中海物业管理广州有限公司厦门分公司</t>
  </si>
  <si>
    <t>wy-wc-0073</t>
  </si>
  <si>
    <t>福建海纳物业服务有限公司厦门分公司</t>
  </si>
  <si>
    <t>wy-wc-0074</t>
  </si>
  <si>
    <t>绿城物业服务集团有限公司</t>
  </si>
  <si>
    <t>wy-wc-0075</t>
  </si>
  <si>
    <t>中化金茂物业管理（北京）有限公司厦门分公司</t>
  </si>
  <si>
    <t>wy-wc-0076</t>
  </si>
  <si>
    <t>江西燕兴物业管理有限公司厦门分公司</t>
  </si>
  <si>
    <t>wy-wc-0077</t>
  </si>
  <si>
    <t>北京电子城物业管理有限公司厦门分公司</t>
  </si>
  <si>
    <t>wy-wc-0078</t>
  </si>
  <si>
    <t>深圳市金地物业管理有限公司厦门分公司</t>
  </si>
  <si>
    <t>wy-wc-0079</t>
  </si>
  <si>
    <t>远洋亿家物业服务股份有限公司厦门分公司</t>
  </si>
  <si>
    <t>wy-wc-0080</t>
  </si>
  <si>
    <t>雅居乐雅生活服务股份有限公司厦门分公司</t>
  </si>
  <si>
    <t>wy-wc-0081</t>
  </si>
  <si>
    <t>广州天力物业发展有限公司</t>
  </si>
  <si>
    <t>wy-wc-0082</t>
  </si>
  <si>
    <t>上海卫事康卫生管理服务有限公司</t>
  </si>
  <si>
    <t>wy-wc-0083</t>
  </si>
  <si>
    <t>深圳万物商企物业服务有限公司厦门分公司</t>
  </si>
  <si>
    <t>wy-wc-0084</t>
  </si>
  <si>
    <t>江苏中南物业服务有限公司厦门分公司</t>
  </si>
  <si>
    <t>wy-wc-0085</t>
  </si>
  <si>
    <t>上海市浦江物业有限公司厦门分公司</t>
  </si>
  <si>
    <t>wy-wc-0087</t>
  </si>
  <si>
    <t>福建省瑞信物业管理有限公司厦门分公司</t>
  </si>
  <si>
    <t>wy-wc-0088</t>
  </si>
  <si>
    <t>长城物业集团股份有限公司厦门分公司</t>
  </si>
  <si>
    <t>wy-wc-0089</t>
  </si>
  <si>
    <t>北京首万物业服务有限公司厦门分公司</t>
  </si>
  <si>
    <t>wy-wc-0090</t>
  </si>
  <si>
    <t>首置物业服务有限公司厦门分公司</t>
  </si>
  <si>
    <t>wy-wc-0091</t>
  </si>
  <si>
    <t>珠海葆力物业管理有限公司厦门分公司</t>
  </si>
  <si>
    <t>wy-wc-0092</t>
  </si>
  <si>
    <t>福建实达物业有限公司厦门分公司</t>
  </si>
  <si>
    <t>wy-wc-0093</t>
  </si>
  <si>
    <t>北京紫光科服物业管理有限公司厦门分公司</t>
  </si>
  <si>
    <t>wy-wc-0094</t>
  </si>
  <si>
    <t>广州中信物业管理有限公司厦门分公司</t>
  </si>
  <si>
    <t>wy-wc-0095</t>
  </si>
  <si>
    <t>上海宝龙物业管理有限公司厦门分公司</t>
  </si>
  <si>
    <t>wy-wc-0096</t>
  </si>
  <si>
    <t>和协（福建）物业管理有限公司厦门分公司</t>
  </si>
  <si>
    <t>wy-wc-0097</t>
  </si>
  <si>
    <t>北京首开万科物业服务有限公司厦门分公司</t>
  </si>
  <si>
    <t>wy-wc-0098</t>
  </si>
  <si>
    <t>北京市均豪物业管理股份有限公司厦门分公司</t>
  </si>
  <si>
    <t>wy-wc-0099</t>
  </si>
  <si>
    <t>深圳市国贸物业管理有限公司厦门分公司</t>
  </si>
  <si>
    <t>wy-wc-0100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</si>
</sst>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0"/>
      <name val="Arial"/>
      <charset val="0"/>
    </font>
    <font>
      <b/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NumberFormat="0" applyFont="0" applyFill="0" applyBorder="0" applyAlignment="0" applyProtection="0"/>
    <xf numFmtId="0" fontId="3" fillId="15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44" fontId="0" fillId="0" borderId="0" applyNumberFormat="0" applyFont="0" applyFill="0" applyBorder="0" applyAlignment="0" applyProtection="0"/>
    <xf numFmtId="41" fontId="0" fillId="0" borderId="0" applyNumberFormat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NumberFormat="0" applyFon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4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53"/>
  <sheetViews>
    <sheetView tabSelected="1" workbookViewId="0">
      <selection activeCell="A3" sqref="A3:B653"/>
    </sheetView>
  </sheetViews>
  <sheetFormatPr defaultColWidth="8.7047619047619" defaultRowHeight="12.75" outlineLevelCol="1"/>
  <cols>
    <col min="1" max="1" width="46.1333333333333" style="1" customWidth="1"/>
    <col min="2" max="2" width="19.5714285714286"/>
  </cols>
  <sheetData>
    <row r="1" ht="25" customHeight="1" spans="1:2">
      <c r="A1" s="2" t="s">
        <v>0</v>
      </c>
      <c r="B1" s="2" t="s">
        <v>1</v>
      </c>
    </row>
    <row r="2" ht="25" customHeight="1" spans="1:2">
      <c r="A2" s="3" t="s">
        <v>2</v>
      </c>
      <c r="B2" s="3" t="s">
        <v>3</v>
      </c>
    </row>
    <row r="3" ht="25" customHeight="1" spans="1:2">
      <c r="A3" s="3" t="s">
        <v>4</v>
      </c>
      <c r="B3" s="3" t="s">
        <v>5</v>
      </c>
    </row>
    <row r="4" ht="25" customHeight="1" spans="1:2">
      <c r="A4" s="3" t="s">
        <v>6</v>
      </c>
      <c r="B4" s="3" t="s">
        <v>7</v>
      </c>
    </row>
    <row r="5" ht="25" customHeight="1" spans="1:2">
      <c r="A5" s="3" t="s">
        <v>8</v>
      </c>
      <c r="B5" s="3" t="s">
        <v>9</v>
      </c>
    </row>
    <row r="6" ht="25" customHeight="1" spans="1:2">
      <c r="A6" s="3" t="s">
        <v>10</v>
      </c>
      <c r="B6" s="3" t="s">
        <v>11</v>
      </c>
    </row>
    <row r="7" ht="25" customHeight="1" spans="1:2">
      <c r="A7" s="3" t="s">
        <v>12</v>
      </c>
      <c r="B7" s="3" t="s">
        <v>13</v>
      </c>
    </row>
    <row r="8" ht="25" customHeight="1" spans="1:2">
      <c r="A8" s="3" t="s">
        <v>14</v>
      </c>
      <c r="B8" s="3" t="s">
        <v>15</v>
      </c>
    </row>
    <row r="9" ht="25" customHeight="1" spans="1:2">
      <c r="A9" s="3" t="s">
        <v>16</v>
      </c>
      <c r="B9" s="3" t="s">
        <v>17</v>
      </c>
    </row>
    <row r="10" ht="25" customHeight="1" spans="1:2">
      <c r="A10" s="3" t="s">
        <v>18</v>
      </c>
      <c r="B10" s="3" t="s">
        <v>19</v>
      </c>
    </row>
    <row r="11" ht="25" customHeight="1" spans="1:2">
      <c r="A11" s="3" t="s">
        <v>20</v>
      </c>
      <c r="B11" s="3" t="s">
        <v>21</v>
      </c>
    </row>
    <row r="12" ht="25" customHeight="1" spans="1:2">
      <c r="A12" s="3" t="s">
        <v>22</v>
      </c>
      <c r="B12" s="3" t="s">
        <v>23</v>
      </c>
    </row>
    <row r="13" ht="25" customHeight="1" spans="1:2">
      <c r="A13" s="3" t="s">
        <v>24</v>
      </c>
      <c r="B13" s="3" t="s">
        <v>25</v>
      </c>
    </row>
    <row r="14" ht="25" customHeight="1" spans="1:2">
      <c r="A14" s="3" t="s">
        <v>26</v>
      </c>
      <c r="B14" s="3" t="s">
        <v>27</v>
      </c>
    </row>
    <row r="15" ht="25" customHeight="1" spans="1:2">
      <c r="A15" s="3" t="s">
        <v>28</v>
      </c>
      <c r="B15" s="3" t="s">
        <v>29</v>
      </c>
    </row>
    <row r="16" ht="25" customHeight="1" spans="1:2">
      <c r="A16" s="3" t="s">
        <v>30</v>
      </c>
      <c r="B16" s="3" t="s">
        <v>31</v>
      </c>
    </row>
    <row r="17" ht="25" customHeight="1" spans="1:2">
      <c r="A17" s="3" t="s">
        <v>32</v>
      </c>
      <c r="B17" s="3" t="s">
        <v>33</v>
      </c>
    </row>
    <row r="18" ht="25" customHeight="1" spans="1:2">
      <c r="A18" s="3" t="s">
        <v>34</v>
      </c>
      <c r="B18" s="3" t="s">
        <v>35</v>
      </c>
    </row>
    <row r="19" ht="25" customHeight="1" spans="1:2">
      <c r="A19" s="3" t="s">
        <v>36</v>
      </c>
      <c r="B19" s="3" t="s">
        <v>37</v>
      </c>
    </row>
    <row r="20" ht="25" customHeight="1" spans="1:2">
      <c r="A20" s="3" t="s">
        <v>38</v>
      </c>
      <c r="B20" s="3" t="s">
        <v>39</v>
      </c>
    </row>
    <row r="21" ht="25" customHeight="1" spans="1:2">
      <c r="A21" s="3" t="s">
        <v>40</v>
      </c>
      <c r="B21" s="3" t="s">
        <v>41</v>
      </c>
    </row>
    <row r="22" ht="25" customHeight="1" spans="1:2">
      <c r="A22" s="3" t="s">
        <v>42</v>
      </c>
      <c r="B22" s="3" t="s">
        <v>43</v>
      </c>
    </row>
    <row r="23" ht="25" customHeight="1" spans="1:2">
      <c r="A23" s="3" t="s">
        <v>44</v>
      </c>
      <c r="B23" s="3" t="s">
        <v>45</v>
      </c>
    </row>
    <row r="24" ht="25" customHeight="1" spans="1:2">
      <c r="A24" s="3" t="s">
        <v>46</v>
      </c>
      <c r="B24" s="3" t="s">
        <v>47</v>
      </c>
    </row>
    <row r="25" ht="25" customHeight="1" spans="1:2">
      <c r="A25" s="3" t="s">
        <v>48</v>
      </c>
      <c r="B25" s="3" t="s">
        <v>49</v>
      </c>
    </row>
    <row r="26" ht="25" customHeight="1" spans="1:2">
      <c r="A26" s="3" t="s">
        <v>50</v>
      </c>
      <c r="B26" s="3" t="s">
        <v>51</v>
      </c>
    </row>
    <row r="27" ht="25" customHeight="1" spans="1:2">
      <c r="A27" s="3" t="s">
        <v>52</v>
      </c>
      <c r="B27" s="3" t="s">
        <v>53</v>
      </c>
    </row>
    <row r="28" ht="25" customHeight="1" spans="1:2">
      <c r="A28" s="3" t="s">
        <v>54</v>
      </c>
      <c r="B28" s="3" t="s">
        <v>55</v>
      </c>
    </row>
    <row r="29" ht="25" customHeight="1" spans="1:2">
      <c r="A29" s="3" t="s">
        <v>56</v>
      </c>
      <c r="B29" s="3" t="s">
        <v>57</v>
      </c>
    </row>
    <row r="30" ht="25" customHeight="1" spans="1:2">
      <c r="A30" s="3" t="s">
        <v>58</v>
      </c>
      <c r="B30" s="3" t="s">
        <v>59</v>
      </c>
    </row>
    <row r="31" ht="25" customHeight="1" spans="1:2">
      <c r="A31" s="3" t="s">
        <v>60</v>
      </c>
      <c r="B31" s="3" t="s">
        <v>61</v>
      </c>
    </row>
    <row r="32" ht="25" customHeight="1" spans="1:2">
      <c r="A32" s="3" t="s">
        <v>62</v>
      </c>
      <c r="B32" s="3" t="s">
        <v>63</v>
      </c>
    </row>
    <row r="33" ht="25" customHeight="1" spans="1:2">
      <c r="A33" s="3" t="s">
        <v>64</v>
      </c>
      <c r="B33" s="3" t="s">
        <v>65</v>
      </c>
    </row>
    <row r="34" ht="25" customHeight="1" spans="1:2">
      <c r="A34" s="3" t="s">
        <v>66</v>
      </c>
      <c r="B34" s="3" t="s">
        <v>67</v>
      </c>
    </row>
    <row r="35" ht="25" customHeight="1" spans="1:2">
      <c r="A35" s="3" t="s">
        <v>68</v>
      </c>
      <c r="B35" s="3" t="s">
        <v>69</v>
      </c>
    </row>
    <row r="36" ht="25" customHeight="1" spans="1:2">
      <c r="A36" s="3" t="s">
        <v>70</v>
      </c>
      <c r="B36" s="3" t="s">
        <v>71</v>
      </c>
    </row>
    <row r="37" ht="25" customHeight="1" spans="1:2">
      <c r="A37" s="3" t="s">
        <v>72</v>
      </c>
      <c r="B37" s="3" t="s">
        <v>73</v>
      </c>
    </row>
    <row r="38" ht="25" customHeight="1" spans="1:2">
      <c r="A38" s="3" t="s">
        <v>74</v>
      </c>
      <c r="B38" s="3" t="s">
        <v>75</v>
      </c>
    </row>
    <row r="39" ht="25" customHeight="1" spans="1:2">
      <c r="A39" s="3" t="s">
        <v>76</v>
      </c>
      <c r="B39" s="3" t="s">
        <v>77</v>
      </c>
    </row>
    <row r="40" ht="25" customHeight="1" spans="1:2">
      <c r="A40" s="3" t="s">
        <v>78</v>
      </c>
      <c r="B40" s="3" t="s">
        <v>79</v>
      </c>
    </row>
    <row r="41" ht="25" customHeight="1" spans="1:2">
      <c r="A41" s="3" t="s">
        <v>80</v>
      </c>
      <c r="B41" s="3" t="s">
        <v>81</v>
      </c>
    </row>
    <row r="42" ht="25" customHeight="1" spans="1:2">
      <c r="A42" s="3" t="s">
        <v>82</v>
      </c>
      <c r="B42" s="3" t="s">
        <v>83</v>
      </c>
    </row>
    <row r="43" ht="25" customHeight="1" spans="1:2">
      <c r="A43" s="3" t="s">
        <v>84</v>
      </c>
      <c r="B43" s="3" t="s">
        <v>85</v>
      </c>
    </row>
    <row r="44" ht="25" customHeight="1" spans="1:2">
      <c r="A44" s="3" t="s">
        <v>86</v>
      </c>
      <c r="B44" s="3" t="s">
        <v>87</v>
      </c>
    </row>
    <row r="45" ht="25" customHeight="1" spans="1:2">
      <c r="A45" s="3" t="s">
        <v>88</v>
      </c>
      <c r="B45" s="3" t="s">
        <v>89</v>
      </c>
    </row>
    <row r="46" ht="25" customHeight="1" spans="1:2">
      <c r="A46" s="3" t="s">
        <v>90</v>
      </c>
      <c r="B46" s="3" t="s">
        <v>91</v>
      </c>
    </row>
    <row r="47" ht="25" customHeight="1" spans="1:2">
      <c r="A47" s="3" t="s">
        <v>92</v>
      </c>
      <c r="B47" s="3" t="s">
        <v>93</v>
      </c>
    </row>
    <row r="48" ht="25" customHeight="1" spans="1:2">
      <c r="A48" s="3" t="s">
        <v>94</v>
      </c>
      <c r="B48" s="3" t="s">
        <v>95</v>
      </c>
    </row>
    <row r="49" ht="25" customHeight="1" spans="1:2">
      <c r="A49" s="3" t="s">
        <v>96</v>
      </c>
      <c r="B49" s="3" t="s">
        <v>97</v>
      </c>
    </row>
    <row r="50" ht="25" customHeight="1" spans="1:2">
      <c r="A50" s="3" t="s">
        <v>98</v>
      </c>
      <c r="B50" s="3" t="s">
        <v>99</v>
      </c>
    </row>
    <row r="51" ht="25" customHeight="1" spans="1:2">
      <c r="A51" s="3" t="s">
        <v>100</v>
      </c>
      <c r="B51" s="3" t="s">
        <v>101</v>
      </c>
    </row>
    <row r="52" ht="25" customHeight="1" spans="1:2">
      <c r="A52" s="3" t="s">
        <v>102</v>
      </c>
      <c r="B52" s="3" t="s">
        <v>103</v>
      </c>
    </row>
    <row r="53" ht="25" customHeight="1" spans="1:2">
      <c r="A53" s="3" t="s">
        <v>104</v>
      </c>
      <c r="B53" s="3" t="s">
        <v>105</v>
      </c>
    </row>
    <row r="54" ht="25" customHeight="1" spans="1:2">
      <c r="A54" s="3" t="s">
        <v>106</v>
      </c>
      <c r="B54" s="3" t="s">
        <v>107</v>
      </c>
    </row>
    <row r="55" ht="25" customHeight="1" spans="1:2">
      <c r="A55" s="3" t="s">
        <v>108</v>
      </c>
      <c r="B55" s="3" t="s">
        <v>109</v>
      </c>
    </row>
    <row r="56" ht="25" customHeight="1" spans="1:2">
      <c r="A56" s="3" t="s">
        <v>110</v>
      </c>
      <c r="B56" s="3" t="s">
        <v>111</v>
      </c>
    </row>
    <row r="57" ht="25" customHeight="1" spans="1:2">
      <c r="A57" s="3" t="s">
        <v>112</v>
      </c>
      <c r="B57" s="3" t="s">
        <v>113</v>
      </c>
    </row>
    <row r="58" ht="25" customHeight="1" spans="1:2">
      <c r="A58" s="3" t="s">
        <v>114</v>
      </c>
      <c r="B58" s="3" t="s">
        <v>115</v>
      </c>
    </row>
    <row r="59" ht="25" customHeight="1" spans="1:2">
      <c r="A59" s="3" t="s">
        <v>116</v>
      </c>
      <c r="B59" s="3" t="s">
        <v>117</v>
      </c>
    </row>
    <row r="60" ht="25" customHeight="1" spans="1:2">
      <c r="A60" s="3" t="s">
        <v>118</v>
      </c>
      <c r="B60" s="3" t="s">
        <v>119</v>
      </c>
    </row>
    <row r="61" ht="25" customHeight="1" spans="1:2">
      <c r="A61" s="3" t="s">
        <v>120</v>
      </c>
      <c r="B61" s="3" t="s">
        <v>121</v>
      </c>
    </row>
    <row r="62" ht="25" customHeight="1" spans="1:2">
      <c r="A62" s="3" t="s">
        <v>122</v>
      </c>
      <c r="B62" s="3" t="s">
        <v>123</v>
      </c>
    </row>
    <row r="63" ht="25" customHeight="1" spans="1:2">
      <c r="A63" s="3" t="s">
        <v>124</v>
      </c>
      <c r="B63" s="3" t="s">
        <v>125</v>
      </c>
    </row>
    <row r="64" ht="25" customHeight="1" spans="1:2">
      <c r="A64" s="3" t="s">
        <v>126</v>
      </c>
      <c r="B64" s="3" t="s">
        <v>127</v>
      </c>
    </row>
    <row r="65" ht="25" customHeight="1" spans="1:2">
      <c r="A65" s="3" t="s">
        <v>128</v>
      </c>
      <c r="B65" s="3" t="s">
        <v>129</v>
      </c>
    </row>
    <row r="66" ht="25" customHeight="1" spans="1:2">
      <c r="A66" s="3" t="s">
        <v>130</v>
      </c>
      <c r="B66" s="3" t="s">
        <v>131</v>
      </c>
    </row>
    <row r="67" ht="25" customHeight="1" spans="1:2">
      <c r="A67" s="3" t="s">
        <v>132</v>
      </c>
      <c r="B67" s="3" t="s">
        <v>133</v>
      </c>
    </row>
    <row r="68" ht="25" customHeight="1" spans="1:2">
      <c r="A68" s="3" t="s">
        <v>134</v>
      </c>
      <c r="B68" s="3" t="s">
        <v>135</v>
      </c>
    </row>
    <row r="69" ht="25" customHeight="1" spans="1:2">
      <c r="A69" s="3" t="s">
        <v>136</v>
      </c>
      <c r="B69" s="3" t="s">
        <v>137</v>
      </c>
    </row>
    <row r="70" ht="25" customHeight="1" spans="1:2">
      <c r="A70" s="3" t="s">
        <v>138</v>
      </c>
      <c r="B70" s="3" t="s">
        <v>139</v>
      </c>
    </row>
    <row r="71" ht="25" customHeight="1" spans="1:2">
      <c r="A71" s="3" t="s">
        <v>140</v>
      </c>
      <c r="B71" s="3" t="s">
        <v>141</v>
      </c>
    </row>
    <row r="72" ht="25" customHeight="1" spans="1:2">
      <c r="A72" s="3" t="s">
        <v>142</v>
      </c>
      <c r="B72" s="3" t="s">
        <v>143</v>
      </c>
    </row>
    <row r="73" ht="25" customHeight="1" spans="1:2">
      <c r="A73" s="3" t="s">
        <v>144</v>
      </c>
      <c r="B73" s="3" t="s">
        <v>145</v>
      </c>
    </row>
    <row r="74" ht="25" customHeight="1" spans="1:2">
      <c r="A74" s="3" t="s">
        <v>146</v>
      </c>
      <c r="B74" s="3" t="s">
        <v>147</v>
      </c>
    </row>
    <row r="75" ht="25" customHeight="1" spans="1:2">
      <c r="A75" s="3" t="s">
        <v>148</v>
      </c>
      <c r="B75" s="3" t="s">
        <v>149</v>
      </c>
    </row>
    <row r="76" ht="25" customHeight="1" spans="1:2">
      <c r="A76" s="3" t="s">
        <v>150</v>
      </c>
      <c r="B76" s="3" t="s">
        <v>151</v>
      </c>
    </row>
    <row r="77" ht="25" customHeight="1" spans="1:2">
      <c r="A77" s="3" t="s">
        <v>152</v>
      </c>
      <c r="B77" s="3" t="s">
        <v>153</v>
      </c>
    </row>
    <row r="78" ht="25" customHeight="1" spans="1:2">
      <c r="A78" s="3" t="s">
        <v>154</v>
      </c>
      <c r="B78" s="3" t="s">
        <v>155</v>
      </c>
    </row>
    <row r="79" ht="25" customHeight="1" spans="1:2">
      <c r="A79" s="3" t="s">
        <v>156</v>
      </c>
      <c r="B79" s="3" t="s">
        <v>157</v>
      </c>
    </row>
    <row r="80" ht="25" customHeight="1" spans="1:2">
      <c r="A80" s="3" t="s">
        <v>158</v>
      </c>
      <c r="B80" s="3" t="s">
        <v>159</v>
      </c>
    </row>
    <row r="81" ht="25" customHeight="1" spans="1:2">
      <c r="A81" s="3" t="s">
        <v>160</v>
      </c>
      <c r="B81" s="3" t="s">
        <v>161</v>
      </c>
    </row>
    <row r="82" ht="25" customHeight="1" spans="1:2">
      <c r="A82" s="3" t="s">
        <v>162</v>
      </c>
      <c r="B82" s="3" t="s">
        <v>163</v>
      </c>
    </row>
    <row r="83" ht="25" customHeight="1" spans="1:2">
      <c r="A83" s="3" t="s">
        <v>164</v>
      </c>
      <c r="B83" s="3" t="s">
        <v>165</v>
      </c>
    </row>
    <row r="84" ht="25" customHeight="1" spans="1:2">
      <c r="A84" s="3" t="s">
        <v>166</v>
      </c>
      <c r="B84" s="3" t="s">
        <v>167</v>
      </c>
    </row>
    <row r="85" ht="25" customHeight="1" spans="1:2">
      <c r="A85" s="3" t="s">
        <v>168</v>
      </c>
      <c r="B85" s="3" t="s">
        <v>169</v>
      </c>
    </row>
    <row r="86" ht="25" customHeight="1" spans="1:2">
      <c r="A86" s="3" t="s">
        <v>170</v>
      </c>
      <c r="B86" s="3" t="s">
        <v>171</v>
      </c>
    </row>
    <row r="87" ht="25" customHeight="1" spans="1:2">
      <c r="A87" s="3" t="s">
        <v>172</v>
      </c>
      <c r="B87" s="3" t="s">
        <v>173</v>
      </c>
    </row>
    <row r="88" ht="25" customHeight="1" spans="1:2">
      <c r="A88" s="3" t="s">
        <v>174</v>
      </c>
      <c r="B88" s="3" t="s">
        <v>175</v>
      </c>
    </row>
    <row r="89" ht="25" customHeight="1" spans="1:2">
      <c r="A89" s="3" t="s">
        <v>176</v>
      </c>
      <c r="B89" s="3" t="s">
        <v>177</v>
      </c>
    </row>
    <row r="90" ht="25" customHeight="1" spans="1:2">
      <c r="A90" s="3" t="s">
        <v>178</v>
      </c>
      <c r="B90" s="3" t="s">
        <v>179</v>
      </c>
    </row>
    <row r="91" ht="25" customHeight="1" spans="1:2">
      <c r="A91" s="3" t="s">
        <v>180</v>
      </c>
      <c r="B91" s="3" t="s">
        <v>181</v>
      </c>
    </row>
    <row r="92" ht="25" customHeight="1" spans="1:2">
      <c r="A92" s="3" t="s">
        <v>182</v>
      </c>
      <c r="B92" s="3" t="s">
        <v>183</v>
      </c>
    </row>
    <row r="93" ht="25" customHeight="1" spans="1:2">
      <c r="A93" s="3" t="s">
        <v>184</v>
      </c>
      <c r="B93" s="3" t="s">
        <v>185</v>
      </c>
    </row>
    <row r="94" ht="25" customHeight="1" spans="1:2">
      <c r="A94" s="3" t="s">
        <v>186</v>
      </c>
      <c r="B94" s="3" t="s">
        <v>187</v>
      </c>
    </row>
    <row r="95" ht="25" customHeight="1" spans="1:2">
      <c r="A95" s="3" t="s">
        <v>188</v>
      </c>
      <c r="B95" s="3" t="s">
        <v>189</v>
      </c>
    </row>
    <row r="96" ht="25" customHeight="1" spans="1:2">
      <c r="A96" s="3" t="s">
        <v>190</v>
      </c>
      <c r="B96" s="3" t="s">
        <v>191</v>
      </c>
    </row>
    <row r="97" ht="25" customHeight="1" spans="1:2">
      <c r="A97" s="3" t="s">
        <v>192</v>
      </c>
      <c r="B97" s="3" t="s">
        <v>193</v>
      </c>
    </row>
    <row r="98" ht="25" customHeight="1" spans="1:2">
      <c r="A98" s="3" t="s">
        <v>194</v>
      </c>
      <c r="B98" s="3" t="s">
        <v>195</v>
      </c>
    </row>
    <row r="99" ht="25" customHeight="1" spans="1:2">
      <c r="A99" s="3" t="s">
        <v>196</v>
      </c>
      <c r="B99" s="3" t="s">
        <v>197</v>
      </c>
    </row>
    <row r="100" ht="25" customHeight="1" spans="1:2">
      <c r="A100" s="3" t="s">
        <v>198</v>
      </c>
      <c r="B100" s="3" t="s">
        <v>199</v>
      </c>
    </row>
    <row r="101" ht="25" customHeight="1" spans="1:2">
      <c r="A101" s="3" t="s">
        <v>200</v>
      </c>
      <c r="B101" s="3" t="s">
        <v>201</v>
      </c>
    </row>
    <row r="102" ht="25" customHeight="1" spans="1:2">
      <c r="A102" s="3" t="s">
        <v>202</v>
      </c>
      <c r="B102" s="3" t="s">
        <v>203</v>
      </c>
    </row>
    <row r="103" ht="25" customHeight="1" spans="1:2">
      <c r="A103" s="3" t="s">
        <v>204</v>
      </c>
      <c r="B103" s="3" t="s">
        <v>205</v>
      </c>
    </row>
    <row r="104" ht="25" customHeight="1" spans="1:2">
      <c r="A104" s="3" t="s">
        <v>206</v>
      </c>
      <c r="B104" s="3" t="s">
        <v>207</v>
      </c>
    </row>
    <row r="105" ht="25" customHeight="1" spans="1:2">
      <c r="A105" s="3" t="s">
        <v>208</v>
      </c>
      <c r="B105" s="3" t="s">
        <v>209</v>
      </c>
    </row>
    <row r="106" ht="25" customHeight="1" spans="1:2">
      <c r="A106" s="3" t="s">
        <v>210</v>
      </c>
      <c r="B106" s="3" t="s">
        <v>211</v>
      </c>
    </row>
    <row r="107" ht="25" customHeight="1" spans="1:2">
      <c r="A107" s="3" t="s">
        <v>212</v>
      </c>
      <c r="B107" s="3" t="s">
        <v>213</v>
      </c>
    </row>
    <row r="108" ht="25" customHeight="1" spans="1:2">
      <c r="A108" s="3" t="s">
        <v>214</v>
      </c>
      <c r="B108" s="3" t="s">
        <v>215</v>
      </c>
    </row>
    <row r="109" ht="25" customHeight="1" spans="1:2">
      <c r="A109" s="3" t="s">
        <v>216</v>
      </c>
      <c r="B109" s="3" t="s">
        <v>217</v>
      </c>
    </row>
    <row r="110" ht="25" customHeight="1" spans="1:2">
      <c r="A110" s="3" t="s">
        <v>218</v>
      </c>
      <c r="B110" s="3" t="s">
        <v>219</v>
      </c>
    </row>
    <row r="111" ht="25" customHeight="1" spans="1:2">
      <c r="A111" s="3" t="s">
        <v>220</v>
      </c>
      <c r="B111" s="3" t="s">
        <v>221</v>
      </c>
    </row>
    <row r="112" ht="25" customHeight="1" spans="1:2">
      <c r="A112" s="3" t="s">
        <v>222</v>
      </c>
      <c r="B112" s="3" t="s">
        <v>223</v>
      </c>
    </row>
    <row r="113" ht="25" customHeight="1" spans="1:2">
      <c r="A113" s="3" t="s">
        <v>224</v>
      </c>
      <c r="B113" s="3" t="s">
        <v>225</v>
      </c>
    </row>
    <row r="114" ht="25" customHeight="1" spans="1:2">
      <c r="A114" s="3" t="s">
        <v>226</v>
      </c>
      <c r="B114" s="3" t="s">
        <v>227</v>
      </c>
    </row>
    <row r="115" ht="25" customHeight="1" spans="1:2">
      <c r="A115" s="3" t="s">
        <v>228</v>
      </c>
      <c r="B115" s="3" t="s">
        <v>229</v>
      </c>
    </row>
    <row r="116" ht="25" customHeight="1" spans="1:2">
      <c r="A116" s="3" t="s">
        <v>230</v>
      </c>
      <c r="B116" s="3" t="s">
        <v>231</v>
      </c>
    </row>
    <row r="117" ht="25" customHeight="1" spans="1:2">
      <c r="A117" s="3" t="s">
        <v>232</v>
      </c>
      <c r="B117" s="3" t="s">
        <v>233</v>
      </c>
    </row>
    <row r="118" ht="25" customHeight="1" spans="1:2">
      <c r="A118" s="3" t="s">
        <v>234</v>
      </c>
      <c r="B118" s="3" t="s">
        <v>235</v>
      </c>
    </row>
    <row r="119" ht="25" customHeight="1" spans="1:2">
      <c r="A119" s="3" t="s">
        <v>236</v>
      </c>
      <c r="B119" s="3" t="s">
        <v>237</v>
      </c>
    </row>
    <row r="120" ht="25" customHeight="1" spans="1:2">
      <c r="A120" s="3" t="s">
        <v>238</v>
      </c>
      <c r="B120" s="3" t="s">
        <v>239</v>
      </c>
    </row>
    <row r="121" ht="25" customHeight="1" spans="1:2">
      <c r="A121" s="3" t="s">
        <v>240</v>
      </c>
      <c r="B121" s="3" t="s">
        <v>241</v>
      </c>
    </row>
    <row r="122" ht="25" customHeight="1" spans="1:2">
      <c r="A122" s="3" t="s">
        <v>242</v>
      </c>
      <c r="B122" s="3" t="s">
        <v>243</v>
      </c>
    </row>
    <row r="123" ht="25" customHeight="1" spans="1:2">
      <c r="A123" s="3" t="s">
        <v>244</v>
      </c>
      <c r="B123" s="3" t="s">
        <v>245</v>
      </c>
    </row>
    <row r="124" ht="25" customHeight="1" spans="1:2">
      <c r="A124" s="3" t="s">
        <v>246</v>
      </c>
      <c r="B124" s="3" t="s">
        <v>247</v>
      </c>
    </row>
    <row r="125" ht="25" customHeight="1" spans="1:2">
      <c r="A125" s="3" t="s">
        <v>248</v>
      </c>
      <c r="B125" s="3" t="s">
        <v>249</v>
      </c>
    </row>
    <row r="126" ht="25" customHeight="1" spans="1:2">
      <c r="A126" s="3" t="s">
        <v>250</v>
      </c>
      <c r="B126" s="3" t="s">
        <v>251</v>
      </c>
    </row>
    <row r="127" ht="25" customHeight="1" spans="1:2">
      <c r="A127" s="3" t="s">
        <v>252</v>
      </c>
      <c r="B127" s="3" t="s">
        <v>253</v>
      </c>
    </row>
    <row r="128" ht="25" customHeight="1" spans="1:2">
      <c r="A128" s="3" t="s">
        <v>254</v>
      </c>
      <c r="B128" s="3" t="s">
        <v>255</v>
      </c>
    </row>
    <row r="129" ht="25" customHeight="1" spans="1:2">
      <c r="A129" s="3" t="s">
        <v>256</v>
      </c>
      <c r="B129" s="3" t="s">
        <v>257</v>
      </c>
    </row>
    <row r="130" ht="25" customHeight="1" spans="1:2">
      <c r="A130" s="3" t="s">
        <v>258</v>
      </c>
      <c r="B130" s="3" t="s">
        <v>259</v>
      </c>
    </row>
    <row r="131" ht="25" customHeight="1" spans="1:2">
      <c r="A131" s="3" t="s">
        <v>260</v>
      </c>
      <c r="B131" s="3" t="s">
        <v>261</v>
      </c>
    </row>
    <row r="132" ht="25" customHeight="1" spans="1:2">
      <c r="A132" s="3" t="s">
        <v>262</v>
      </c>
      <c r="B132" s="3" t="s">
        <v>263</v>
      </c>
    </row>
    <row r="133" ht="25" customHeight="1" spans="1:2">
      <c r="A133" s="3" t="s">
        <v>264</v>
      </c>
      <c r="B133" s="3" t="s">
        <v>265</v>
      </c>
    </row>
    <row r="134" ht="25" customHeight="1" spans="1:2">
      <c r="A134" s="3" t="s">
        <v>266</v>
      </c>
      <c r="B134" s="3" t="s">
        <v>267</v>
      </c>
    </row>
    <row r="135" ht="25" customHeight="1" spans="1:2">
      <c r="A135" s="3" t="s">
        <v>268</v>
      </c>
      <c r="B135" s="3" t="s">
        <v>269</v>
      </c>
    </row>
    <row r="136" ht="25" customHeight="1" spans="1:2">
      <c r="A136" s="3" t="s">
        <v>270</v>
      </c>
      <c r="B136" s="3" t="s">
        <v>271</v>
      </c>
    </row>
    <row r="137" ht="25" customHeight="1" spans="1:2">
      <c r="A137" s="3" t="s">
        <v>272</v>
      </c>
      <c r="B137" s="3" t="s">
        <v>273</v>
      </c>
    </row>
    <row r="138" ht="25" customHeight="1" spans="1:2">
      <c r="A138" s="3" t="s">
        <v>274</v>
      </c>
      <c r="B138" s="3" t="s">
        <v>275</v>
      </c>
    </row>
    <row r="139" ht="25" customHeight="1" spans="1:2">
      <c r="A139" s="3" t="s">
        <v>276</v>
      </c>
      <c r="B139" s="3" t="s">
        <v>277</v>
      </c>
    </row>
    <row r="140" ht="25" customHeight="1" spans="1:2">
      <c r="A140" s="3" t="s">
        <v>278</v>
      </c>
      <c r="B140" s="3" t="s">
        <v>279</v>
      </c>
    </row>
    <row r="141" ht="25" customHeight="1" spans="1:2">
      <c r="A141" s="3" t="s">
        <v>280</v>
      </c>
      <c r="B141" s="3" t="s">
        <v>281</v>
      </c>
    </row>
    <row r="142" ht="25" customHeight="1" spans="1:2">
      <c r="A142" s="3" t="s">
        <v>282</v>
      </c>
      <c r="B142" s="3" t="s">
        <v>283</v>
      </c>
    </row>
    <row r="143" ht="25" customHeight="1" spans="1:2">
      <c r="A143" s="3" t="s">
        <v>284</v>
      </c>
      <c r="B143" s="3" t="s">
        <v>285</v>
      </c>
    </row>
    <row r="144" ht="25" customHeight="1" spans="1:2">
      <c r="A144" s="3" t="s">
        <v>286</v>
      </c>
      <c r="B144" s="3" t="s">
        <v>287</v>
      </c>
    </row>
    <row r="145" ht="25" customHeight="1" spans="1:2">
      <c r="A145" s="3" t="s">
        <v>288</v>
      </c>
      <c r="B145" s="3" t="s">
        <v>289</v>
      </c>
    </row>
    <row r="146" ht="25" customHeight="1" spans="1:2">
      <c r="A146" s="3" t="s">
        <v>290</v>
      </c>
      <c r="B146" s="3" t="s">
        <v>291</v>
      </c>
    </row>
    <row r="147" ht="25" customHeight="1" spans="1:2">
      <c r="A147" s="3" t="s">
        <v>292</v>
      </c>
      <c r="B147" s="3" t="s">
        <v>293</v>
      </c>
    </row>
    <row r="148" ht="25" customHeight="1" spans="1:2">
      <c r="A148" s="3" t="s">
        <v>294</v>
      </c>
      <c r="B148" s="3" t="s">
        <v>295</v>
      </c>
    </row>
    <row r="149" ht="25" customHeight="1" spans="1:2">
      <c r="A149" s="3" t="s">
        <v>296</v>
      </c>
      <c r="B149" s="3" t="s">
        <v>297</v>
      </c>
    </row>
    <row r="150" ht="25" customHeight="1" spans="1:2">
      <c r="A150" s="3" t="s">
        <v>298</v>
      </c>
      <c r="B150" s="3" t="s">
        <v>299</v>
      </c>
    </row>
    <row r="151" ht="25" customHeight="1" spans="1:2">
      <c r="A151" s="3" t="s">
        <v>300</v>
      </c>
      <c r="B151" s="3" t="s">
        <v>301</v>
      </c>
    </row>
    <row r="152" ht="25" customHeight="1" spans="1:2">
      <c r="A152" s="3" t="s">
        <v>302</v>
      </c>
      <c r="B152" s="3" t="s">
        <v>303</v>
      </c>
    </row>
    <row r="153" ht="25" customHeight="1" spans="1:2">
      <c r="A153" s="3" t="s">
        <v>304</v>
      </c>
      <c r="B153" s="3" t="s">
        <v>305</v>
      </c>
    </row>
    <row r="154" ht="25" customHeight="1" spans="1:2">
      <c r="A154" s="3" t="s">
        <v>306</v>
      </c>
      <c r="B154" s="3" t="s">
        <v>307</v>
      </c>
    </row>
    <row r="155" ht="25" customHeight="1" spans="1:2">
      <c r="A155" s="3" t="s">
        <v>308</v>
      </c>
      <c r="B155" s="3" t="s">
        <v>309</v>
      </c>
    </row>
    <row r="156" ht="25" customHeight="1" spans="1:2">
      <c r="A156" s="3" t="s">
        <v>310</v>
      </c>
      <c r="B156" s="3" t="s">
        <v>311</v>
      </c>
    </row>
    <row r="157" ht="25" customHeight="1" spans="1:2">
      <c r="A157" s="3" t="s">
        <v>312</v>
      </c>
      <c r="B157" s="3" t="s">
        <v>313</v>
      </c>
    </row>
    <row r="158" ht="25" customHeight="1" spans="1:2">
      <c r="A158" s="3" t="s">
        <v>314</v>
      </c>
      <c r="B158" s="3" t="s">
        <v>315</v>
      </c>
    </row>
    <row r="159" ht="25" customHeight="1" spans="1:2">
      <c r="A159" s="3" t="s">
        <v>316</v>
      </c>
      <c r="B159" s="3" t="s">
        <v>317</v>
      </c>
    </row>
    <row r="160" ht="25" customHeight="1" spans="1:2">
      <c r="A160" s="3" t="s">
        <v>318</v>
      </c>
      <c r="B160" s="3" t="s">
        <v>319</v>
      </c>
    </row>
    <row r="161" ht="25" customHeight="1" spans="1:2">
      <c r="A161" s="3" t="s">
        <v>320</v>
      </c>
      <c r="B161" s="3" t="s">
        <v>321</v>
      </c>
    </row>
    <row r="162" ht="25" customHeight="1" spans="1:2">
      <c r="A162" s="3" t="s">
        <v>322</v>
      </c>
      <c r="B162" s="3" t="s">
        <v>323</v>
      </c>
    </row>
    <row r="163" ht="25" customHeight="1" spans="1:2">
      <c r="A163" s="3" t="s">
        <v>324</v>
      </c>
      <c r="B163" s="3" t="s">
        <v>325</v>
      </c>
    </row>
    <row r="164" ht="25" customHeight="1" spans="1:2">
      <c r="A164" s="3" t="s">
        <v>326</v>
      </c>
      <c r="B164" s="3" t="s">
        <v>327</v>
      </c>
    </row>
    <row r="165" ht="25" customHeight="1" spans="1:2">
      <c r="A165" s="3" t="s">
        <v>328</v>
      </c>
      <c r="B165" s="3" t="s">
        <v>329</v>
      </c>
    </row>
    <row r="166" ht="25" customHeight="1" spans="1:2">
      <c r="A166" s="3" t="s">
        <v>330</v>
      </c>
      <c r="B166" s="3" t="s">
        <v>331</v>
      </c>
    </row>
    <row r="167" ht="25" customHeight="1" spans="1:2">
      <c r="A167" s="3" t="s">
        <v>332</v>
      </c>
      <c r="B167" s="3" t="s">
        <v>333</v>
      </c>
    </row>
    <row r="168" ht="25" customHeight="1" spans="1:2">
      <c r="A168" s="3" t="s">
        <v>334</v>
      </c>
      <c r="B168" s="3" t="s">
        <v>335</v>
      </c>
    </row>
    <row r="169" ht="25" customHeight="1" spans="1:2">
      <c r="A169" s="3" t="s">
        <v>336</v>
      </c>
      <c r="B169" s="3" t="s">
        <v>337</v>
      </c>
    </row>
    <row r="170" ht="25" customHeight="1" spans="1:2">
      <c r="A170" s="3" t="s">
        <v>338</v>
      </c>
      <c r="B170" s="3" t="s">
        <v>339</v>
      </c>
    </row>
    <row r="171" ht="25" customHeight="1" spans="1:2">
      <c r="A171" s="3" t="s">
        <v>340</v>
      </c>
      <c r="B171" s="3" t="s">
        <v>341</v>
      </c>
    </row>
    <row r="172" ht="25" customHeight="1" spans="1:2">
      <c r="A172" s="3" t="s">
        <v>342</v>
      </c>
      <c r="B172" s="3" t="s">
        <v>343</v>
      </c>
    </row>
    <row r="173" ht="25" customHeight="1" spans="1:2">
      <c r="A173" s="3" t="s">
        <v>344</v>
      </c>
      <c r="B173" s="3" t="s">
        <v>345</v>
      </c>
    </row>
    <row r="174" ht="25" customHeight="1" spans="1:2">
      <c r="A174" s="3" t="s">
        <v>346</v>
      </c>
      <c r="B174" s="3" t="s">
        <v>347</v>
      </c>
    </row>
    <row r="175" ht="25" customHeight="1" spans="1:2">
      <c r="A175" s="3" t="s">
        <v>348</v>
      </c>
      <c r="B175" s="3" t="s">
        <v>349</v>
      </c>
    </row>
    <row r="176" ht="25" customHeight="1" spans="1:2">
      <c r="A176" s="3" t="s">
        <v>350</v>
      </c>
      <c r="B176" s="3" t="s">
        <v>351</v>
      </c>
    </row>
    <row r="177" ht="25" customHeight="1" spans="1:2">
      <c r="A177" s="3" t="s">
        <v>352</v>
      </c>
      <c r="B177" s="3" t="s">
        <v>353</v>
      </c>
    </row>
    <row r="178" ht="25" customHeight="1" spans="1:2">
      <c r="A178" s="3" t="s">
        <v>354</v>
      </c>
      <c r="B178" s="3" t="s">
        <v>355</v>
      </c>
    </row>
    <row r="179" ht="25" customHeight="1" spans="1:2">
      <c r="A179" s="3" t="s">
        <v>356</v>
      </c>
      <c r="B179" s="3" t="s">
        <v>357</v>
      </c>
    </row>
    <row r="180" ht="25" customHeight="1" spans="1:2">
      <c r="A180" s="3" t="s">
        <v>358</v>
      </c>
      <c r="B180" s="3" t="s">
        <v>359</v>
      </c>
    </row>
    <row r="181" ht="25" customHeight="1" spans="1:2">
      <c r="A181" s="3" t="s">
        <v>360</v>
      </c>
      <c r="B181" s="3" t="s">
        <v>361</v>
      </c>
    </row>
    <row r="182" ht="25" customHeight="1" spans="1:2">
      <c r="A182" s="3" t="s">
        <v>362</v>
      </c>
      <c r="B182" s="3" t="s">
        <v>363</v>
      </c>
    </row>
    <row r="183" ht="25" customHeight="1" spans="1:2">
      <c r="A183" s="3" t="s">
        <v>364</v>
      </c>
      <c r="B183" s="3" t="s">
        <v>365</v>
      </c>
    </row>
    <row r="184" ht="25" customHeight="1" spans="1:2">
      <c r="A184" s="3" t="s">
        <v>366</v>
      </c>
      <c r="B184" s="3" t="s">
        <v>367</v>
      </c>
    </row>
    <row r="185" ht="25" customHeight="1" spans="1:2">
      <c r="A185" s="3" t="s">
        <v>368</v>
      </c>
      <c r="B185" s="3" t="s">
        <v>369</v>
      </c>
    </row>
    <row r="186" ht="25" customHeight="1" spans="1:2">
      <c r="A186" s="3" t="s">
        <v>370</v>
      </c>
      <c r="B186" s="3" t="s">
        <v>371</v>
      </c>
    </row>
    <row r="187" ht="25" customHeight="1" spans="1:2">
      <c r="A187" s="3" t="s">
        <v>372</v>
      </c>
      <c r="B187" s="3" t="s">
        <v>373</v>
      </c>
    </row>
    <row r="188" ht="25" customHeight="1" spans="1:2">
      <c r="A188" s="3" t="s">
        <v>374</v>
      </c>
      <c r="B188" s="3" t="s">
        <v>375</v>
      </c>
    </row>
    <row r="189" ht="25" customHeight="1" spans="1:2">
      <c r="A189" s="3" t="s">
        <v>376</v>
      </c>
      <c r="B189" s="3" t="s">
        <v>377</v>
      </c>
    </row>
    <row r="190" ht="25" customHeight="1" spans="1:2">
      <c r="A190" s="3" t="s">
        <v>378</v>
      </c>
      <c r="B190" s="3" t="s">
        <v>379</v>
      </c>
    </row>
    <row r="191" ht="25" customHeight="1" spans="1:2">
      <c r="A191" s="3" t="s">
        <v>380</v>
      </c>
      <c r="B191" s="3" t="s">
        <v>381</v>
      </c>
    </row>
    <row r="192" ht="25" customHeight="1" spans="1:2">
      <c r="A192" s="3" t="s">
        <v>382</v>
      </c>
      <c r="B192" s="3" t="s">
        <v>383</v>
      </c>
    </row>
    <row r="193" ht="25" customHeight="1" spans="1:2">
      <c r="A193" s="3" t="s">
        <v>384</v>
      </c>
      <c r="B193" s="3" t="s">
        <v>385</v>
      </c>
    </row>
    <row r="194" ht="25" customHeight="1" spans="1:2">
      <c r="A194" s="3" t="s">
        <v>386</v>
      </c>
      <c r="B194" s="3" t="s">
        <v>387</v>
      </c>
    </row>
    <row r="195" ht="25" customHeight="1" spans="1:2">
      <c r="A195" s="3" t="s">
        <v>388</v>
      </c>
      <c r="B195" s="3" t="s">
        <v>389</v>
      </c>
    </row>
    <row r="196" ht="25" customHeight="1" spans="1:2">
      <c r="A196" s="3" t="s">
        <v>390</v>
      </c>
      <c r="B196" s="3" t="s">
        <v>391</v>
      </c>
    </row>
    <row r="197" ht="25" customHeight="1" spans="1:2">
      <c r="A197" s="3" t="s">
        <v>392</v>
      </c>
      <c r="B197" s="3" t="s">
        <v>393</v>
      </c>
    </row>
    <row r="198" ht="25" customHeight="1" spans="1:2">
      <c r="A198" s="3" t="s">
        <v>394</v>
      </c>
      <c r="B198" s="3" t="s">
        <v>395</v>
      </c>
    </row>
    <row r="199" ht="25" customHeight="1" spans="1:2">
      <c r="A199" s="3" t="s">
        <v>396</v>
      </c>
      <c r="B199" s="3" t="s">
        <v>397</v>
      </c>
    </row>
    <row r="200" ht="25" customHeight="1" spans="1:2">
      <c r="A200" s="3" t="s">
        <v>398</v>
      </c>
      <c r="B200" s="3" t="s">
        <v>399</v>
      </c>
    </row>
    <row r="201" ht="25" customHeight="1" spans="1:2">
      <c r="A201" s="3" t="s">
        <v>400</v>
      </c>
      <c r="B201" s="3" t="s">
        <v>401</v>
      </c>
    </row>
    <row r="202" ht="25" customHeight="1" spans="1:2">
      <c r="A202" s="3" t="s">
        <v>402</v>
      </c>
      <c r="B202" s="3" t="s">
        <v>403</v>
      </c>
    </row>
    <row r="203" ht="25" customHeight="1" spans="1:2">
      <c r="A203" s="3" t="s">
        <v>404</v>
      </c>
      <c r="B203" s="3" t="s">
        <v>405</v>
      </c>
    </row>
    <row r="204" ht="25" customHeight="1" spans="1:2">
      <c r="A204" s="3" t="s">
        <v>406</v>
      </c>
      <c r="B204" s="3" t="s">
        <v>407</v>
      </c>
    </row>
    <row r="205" ht="25" customHeight="1" spans="1:2">
      <c r="A205" s="3" t="s">
        <v>408</v>
      </c>
      <c r="B205" s="3" t="s">
        <v>409</v>
      </c>
    </row>
    <row r="206" ht="25" customHeight="1" spans="1:2">
      <c r="A206" s="3" t="s">
        <v>410</v>
      </c>
      <c r="B206" s="3" t="s">
        <v>411</v>
      </c>
    </row>
    <row r="207" ht="25" customHeight="1" spans="1:2">
      <c r="A207" s="3" t="s">
        <v>412</v>
      </c>
      <c r="B207" s="3" t="s">
        <v>413</v>
      </c>
    </row>
    <row r="208" ht="25" customHeight="1" spans="1:2">
      <c r="A208" s="3" t="s">
        <v>414</v>
      </c>
      <c r="B208" s="3" t="s">
        <v>415</v>
      </c>
    </row>
    <row r="209" ht="25" customHeight="1" spans="1:2">
      <c r="A209" s="3" t="s">
        <v>416</v>
      </c>
      <c r="B209" s="3" t="s">
        <v>417</v>
      </c>
    </row>
    <row r="210" ht="25" customHeight="1" spans="1:2">
      <c r="A210" s="3" t="s">
        <v>418</v>
      </c>
      <c r="B210" s="3" t="s">
        <v>419</v>
      </c>
    </row>
    <row r="211" ht="25" customHeight="1" spans="1:2">
      <c r="A211" s="3" t="s">
        <v>420</v>
      </c>
      <c r="B211" s="3" t="s">
        <v>421</v>
      </c>
    </row>
    <row r="212" ht="25" customHeight="1" spans="1:2">
      <c r="A212" s="3" t="s">
        <v>422</v>
      </c>
      <c r="B212" s="3" t="s">
        <v>423</v>
      </c>
    </row>
    <row r="213" ht="25" customHeight="1" spans="1:2">
      <c r="A213" s="3" t="s">
        <v>424</v>
      </c>
      <c r="B213" s="3" t="s">
        <v>425</v>
      </c>
    </row>
    <row r="214" ht="25" customHeight="1" spans="1:2">
      <c r="A214" s="3" t="s">
        <v>426</v>
      </c>
      <c r="B214" s="3" t="s">
        <v>427</v>
      </c>
    </row>
    <row r="215" ht="25" customHeight="1" spans="1:2">
      <c r="A215" s="3" t="s">
        <v>428</v>
      </c>
      <c r="B215" s="3" t="s">
        <v>429</v>
      </c>
    </row>
    <row r="216" ht="25" customHeight="1" spans="1:2">
      <c r="A216" s="3" t="s">
        <v>430</v>
      </c>
      <c r="B216" s="3" t="s">
        <v>431</v>
      </c>
    </row>
    <row r="217" ht="25" customHeight="1" spans="1:2">
      <c r="A217" s="3" t="s">
        <v>432</v>
      </c>
      <c r="B217" s="3" t="s">
        <v>433</v>
      </c>
    </row>
    <row r="218" ht="25" customHeight="1" spans="1:2">
      <c r="A218" s="3" t="s">
        <v>434</v>
      </c>
      <c r="B218" s="3" t="s">
        <v>435</v>
      </c>
    </row>
    <row r="219" ht="25" customHeight="1" spans="1:2">
      <c r="A219" s="3" t="s">
        <v>436</v>
      </c>
      <c r="B219" s="3" t="s">
        <v>437</v>
      </c>
    </row>
    <row r="220" ht="25" customHeight="1" spans="1:2">
      <c r="A220" s="3" t="s">
        <v>438</v>
      </c>
      <c r="B220" s="3" t="s">
        <v>439</v>
      </c>
    </row>
    <row r="221" ht="25" customHeight="1" spans="1:2">
      <c r="A221" s="3" t="s">
        <v>440</v>
      </c>
      <c r="B221" s="3" t="s">
        <v>441</v>
      </c>
    </row>
    <row r="222" ht="25" customHeight="1" spans="1:2">
      <c r="A222" s="3" t="s">
        <v>442</v>
      </c>
      <c r="B222" s="3" t="s">
        <v>443</v>
      </c>
    </row>
    <row r="223" ht="25" customHeight="1" spans="1:2">
      <c r="A223" s="3" t="s">
        <v>444</v>
      </c>
      <c r="B223" s="3" t="s">
        <v>445</v>
      </c>
    </row>
    <row r="224" ht="25" customHeight="1" spans="1:2">
      <c r="A224" s="3" t="s">
        <v>446</v>
      </c>
      <c r="B224" s="3" t="s">
        <v>447</v>
      </c>
    </row>
    <row r="225" ht="25" customHeight="1" spans="1:2">
      <c r="A225" s="3" t="s">
        <v>448</v>
      </c>
      <c r="B225" s="3" t="s">
        <v>449</v>
      </c>
    </row>
    <row r="226" ht="25" customHeight="1" spans="1:2">
      <c r="A226" s="3" t="s">
        <v>450</v>
      </c>
      <c r="B226" s="3" t="s">
        <v>451</v>
      </c>
    </row>
    <row r="227" ht="25" customHeight="1" spans="1:2">
      <c r="A227" s="3" t="s">
        <v>452</v>
      </c>
      <c r="B227" s="3" t="s">
        <v>453</v>
      </c>
    </row>
    <row r="228" ht="25" customHeight="1" spans="1:2">
      <c r="A228" s="3" t="s">
        <v>454</v>
      </c>
      <c r="B228" s="3" t="s">
        <v>455</v>
      </c>
    </row>
    <row r="229" ht="25" customHeight="1" spans="1:2">
      <c r="A229" s="3" t="s">
        <v>456</v>
      </c>
      <c r="B229" s="3" t="s">
        <v>457</v>
      </c>
    </row>
    <row r="230" ht="25" customHeight="1" spans="1:2">
      <c r="A230" s="3" t="s">
        <v>458</v>
      </c>
      <c r="B230" s="3" t="s">
        <v>459</v>
      </c>
    </row>
    <row r="231" ht="25" customHeight="1" spans="1:2">
      <c r="A231" s="3" t="s">
        <v>460</v>
      </c>
      <c r="B231" s="3" t="s">
        <v>461</v>
      </c>
    </row>
    <row r="232" ht="25" customHeight="1" spans="1:2">
      <c r="A232" s="3" t="s">
        <v>462</v>
      </c>
      <c r="B232" s="3" t="s">
        <v>463</v>
      </c>
    </row>
    <row r="233" ht="25" customHeight="1" spans="1:2">
      <c r="A233" s="3" t="s">
        <v>464</v>
      </c>
      <c r="B233" s="3" t="s">
        <v>465</v>
      </c>
    </row>
    <row r="234" ht="25" customHeight="1" spans="1:2">
      <c r="A234" s="3" t="s">
        <v>466</v>
      </c>
      <c r="B234" s="3" t="s">
        <v>467</v>
      </c>
    </row>
    <row r="235" ht="25" customHeight="1" spans="1:2">
      <c r="A235" s="3" t="s">
        <v>468</v>
      </c>
      <c r="B235" s="3" t="s">
        <v>469</v>
      </c>
    </row>
    <row r="236" ht="25" customHeight="1" spans="1:2">
      <c r="A236" s="3" t="s">
        <v>470</v>
      </c>
      <c r="B236" s="3" t="s">
        <v>471</v>
      </c>
    </row>
    <row r="237" ht="25" customHeight="1" spans="1:2">
      <c r="A237" s="3" t="s">
        <v>472</v>
      </c>
      <c r="B237" s="3" t="s">
        <v>473</v>
      </c>
    </row>
    <row r="238" ht="25" customHeight="1" spans="1:2">
      <c r="A238" s="3" t="s">
        <v>474</v>
      </c>
      <c r="B238" s="3" t="s">
        <v>475</v>
      </c>
    </row>
    <row r="239" ht="25" customHeight="1" spans="1:2">
      <c r="A239" s="3" t="s">
        <v>476</v>
      </c>
      <c r="B239" s="3" t="s">
        <v>477</v>
      </c>
    </row>
    <row r="240" ht="25" customHeight="1" spans="1:2">
      <c r="A240" s="3" t="s">
        <v>478</v>
      </c>
      <c r="B240" s="3" t="s">
        <v>479</v>
      </c>
    </row>
    <row r="241" ht="25" customHeight="1" spans="1:2">
      <c r="A241" s="3" t="s">
        <v>480</v>
      </c>
      <c r="B241" s="3" t="s">
        <v>481</v>
      </c>
    </row>
    <row r="242" ht="25" customHeight="1" spans="1:2">
      <c r="A242" s="3" t="s">
        <v>482</v>
      </c>
      <c r="B242" s="3" t="s">
        <v>483</v>
      </c>
    </row>
    <row r="243" ht="25" customHeight="1" spans="1:2">
      <c r="A243" s="3" t="s">
        <v>484</v>
      </c>
      <c r="B243" s="3" t="s">
        <v>485</v>
      </c>
    </row>
    <row r="244" ht="25" customHeight="1" spans="1:2">
      <c r="A244" s="3" t="s">
        <v>486</v>
      </c>
      <c r="B244" s="3" t="s">
        <v>487</v>
      </c>
    </row>
    <row r="245" ht="25" customHeight="1" spans="1:2">
      <c r="A245" s="3" t="s">
        <v>488</v>
      </c>
      <c r="B245" s="3" t="s">
        <v>489</v>
      </c>
    </row>
    <row r="246" ht="25" customHeight="1" spans="1:2">
      <c r="A246" s="3" t="s">
        <v>490</v>
      </c>
      <c r="B246" s="3" t="s">
        <v>491</v>
      </c>
    </row>
    <row r="247" ht="25" customHeight="1" spans="1:2">
      <c r="A247" s="3" t="s">
        <v>492</v>
      </c>
      <c r="B247" s="3" t="s">
        <v>493</v>
      </c>
    </row>
    <row r="248" ht="25" customHeight="1" spans="1:2">
      <c r="A248" s="3" t="s">
        <v>494</v>
      </c>
      <c r="B248" s="3" t="s">
        <v>495</v>
      </c>
    </row>
    <row r="249" ht="25" customHeight="1" spans="1:2">
      <c r="A249" s="3" t="s">
        <v>496</v>
      </c>
      <c r="B249" s="3" t="s">
        <v>497</v>
      </c>
    </row>
    <row r="250" ht="25" customHeight="1" spans="1:2">
      <c r="A250" s="3" t="s">
        <v>498</v>
      </c>
      <c r="B250" s="3" t="s">
        <v>499</v>
      </c>
    </row>
    <row r="251" ht="25" customHeight="1" spans="1:2">
      <c r="A251" s="3" t="s">
        <v>500</v>
      </c>
      <c r="B251" s="3" t="s">
        <v>501</v>
      </c>
    </row>
    <row r="252" ht="25" customHeight="1" spans="1:2">
      <c r="A252" s="3" t="s">
        <v>502</v>
      </c>
      <c r="B252" s="3" t="s">
        <v>503</v>
      </c>
    </row>
    <row r="253" ht="25" customHeight="1" spans="1:2">
      <c r="A253" s="3" t="s">
        <v>504</v>
      </c>
      <c r="B253" s="3" t="s">
        <v>505</v>
      </c>
    </row>
    <row r="254" ht="25" customHeight="1" spans="1:2">
      <c r="A254" s="3" t="s">
        <v>506</v>
      </c>
      <c r="B254" s="3" t="s">
        <v>507</v>
      </c>
    </row>
    <row r="255" ht="25" customHeight="1" spans="1:2">
      <c r="A255" s="3" t="s">
        <v>508</v>
      </c>
      <c r="B255" s="3" t="s">
        <v>509</v>
      </c>
    </row>
    <row r="256" ht="25" customHeight="1" spans="1:2">
      <c r="A256" s="3" t="s">
        <v>510</v>
      </c>
      <c r="B256" s="3" t="s">
        <v>511</v>
      </c>
    </row>
    <row r="257" ht="25" customHeight="1" spans="1:2">
      <c r="A257" s="3" t="s">
        <v>512</v>
      </c>
      <c r="B257" s="3" t="s">
        <v>513</v>
      </c>
    </row>
    <row r="258" ht="25" customHeight="1" spans="1:2">
      <c r="A258" s="3" t="s">
        <v>514</v>
      </c>
      <c r="B258" s="3" t="s">
        <v>515</v>
      </c>
    </row>
    <row r="259" ht="25" customHeight="1" spans="1:2">
      <c r="A259" s="3" t="s">
        <v>516</v>
      </c>
      <c r="B259" s="3" t="s">
        <v>517</v>
      </c>
    </row>
    <row r="260" ht="25" customHeight="1" spans="1:2">
      <c r="A260" s="3" t="s">
        <v>518</v>
      </c>
      <c r="B260" s="3" t="s">
        <v>519</v>
      </c>
    </row>
    <row r="261" ht="25" customHeight="1" spans="1:2">
      <c r="A261" s="3" t="s">
        <v>520</v>
      </c>
      <c r="B261" s="3" t="s">
        <v>521</v>
      </c>
    </row>
    <row r="262" ht="25" customHeight="1" spans="1:2">
      <c r="A262" s="3" t="s">
        <v>522</v>
      </c>
      <c r="B262" s="3" t="s">
        <v>523</v>
      </c>
    </row>
    <row r="263" ht="25" customHeight="1" spans="1:2">
      <c r="A263" s="3" t="s">
        <v>524</v>
      </c>
      <c r="B263" s="3" t="s">
        <v>525</v>
      </c>
    </row>
    <row r="264" ht="25" customHeight="1" spans="1:2">
      <c r="A264" s="3" t="s">
        <v>526</v>
      </c>
      <c r="B264" s="3" t="s">
        <v>527</v>
      </c>
    </row>
    <row r="265" ht="25" customHeight="1" spans="1:2">
      <c r="A265" s="3" t="s">
        <v>528</v>
      </c>
      <c r="B265" s="3" t="s">
        <v>529</v>
      </c>
    </row>
    <row r="266" ht="25" customHeight="1" spans="1:2">
      <c r="A266" s="3" t="s">
        <v>530</v>
      </c>
      <c r="B266" s="3" t="s">
        <v>531</v>
      </c>
    </row>
    <row r="267" ht="25" customHeight="1" spans="1:2">
      <c r="A267" s="3" t="s">
        <v>532</v>
      </c>
      <c r="B267" s="3" t="s">
        <v>533</v>
      </c>
    </row>
    <row r="268" ht="25" customHeight="1" spans="1:2">
      <c r="A268" s="3" t="s">
        <v>534</v>
      </c>
      <c r="B268" s="3" t="s">
        <v>535</v>
      </c>
    </row>
    <row r="269" ht="25" customHeight="1" spans="1:2">
      <c r="A269" s="3" t="s">
        <v>536</v>
      </c>
      <c r="B269" s="3" t="s">
        <v>537</v>
      </c>
    </row>
    <row r="270" ht="25" customHeight="1" spans="1:2">
      <c r="A270" s="3" t="s">
        <v>538</v>
      </c>
      <c r="B270" s="3" t="s">
        <v>539</v>
      </c>
    </row>
    <row r="271" ht="25" customHeight="1" spans="1:2">
      <c r="A271" s="3" t="s">
        <v>540</v>
      </c>
      <c r="B271" s="3" t="s">
        <v>541</v>
      </c>
    </row>
    <row r="272" ht="25" customHeight="1" spans="1:2">
      <c r="A272" s="3" t="s">
        <v>542</v>
      </c>
      <c r="B272" s="3" t="s">
        <v>543</v>
      </c>
    </row>
    <row r="273" ht="25" customHeight="1" spans="1:2">
      <c r="A273" s="3" t="s">
        <v>544</v>
      </c>
      <c r="B273" s="3" t="s">
        <v>545</v>
      </c>
    </row>
    <row r="274" ht="25" customHeight="1" spans="1:2">
      <c r="A274" s="3" t="s">
        <v>546</v>
      </c>
      <c r="B274" s="3" t="s">
        <v>547</v>
      </c>
    </row>
    <row r="275" ht="25" customHeight="1" spans="1:2">
      <c r="A275" s="3" t="s">
        <v>548</v>
      </c>
      <c r="B275" s="3" t="s">
        <v>549</v>
      </c>
    </row>
    <row r="276" ht="25" customHeight="1" spans="1:2">
      <c r="A276" s="3" t="s">
        <v>550</v>
      </c>
      <c r="B276" s="3" t="s">
        <v>551</v>
      </c>
    </row>
    <row r="277" ht="25" customHeight="1" spans="1:2">
      <c r="A277" s="3" t="s">
        <v>552</v>
      </c>
      <c r="B277" s="3" t="s">
        <v>553</v>
      </c>
    </row>
    <row r="278" ht="25" customHeight="1" spans="1:2">
      <c r="A278" s="3" t="s">
        <v>554</v>
      </c>
      <c r="B278" s="3" t="s">
        <v>555</v>
      </c>
    </row>
    <row r="279" ht="25" customHeight="1" spans="1:2">
      <c r="A279" s="3" t="s">
        <v>556</v>
      </c>
      <c r="B279" s="3" t="s">
        <v>557</v>
      </c>
    </row>
    <row r="280" ht="25" customHeight="1" spans="1:2">
      <c r="A280" s="3" t="s">
        <v>558</v>
      </c>
      <c r="B280" s="3" t="s">
        <v>559</v>
      </c>
    </row>
    <row r="281" ht="25" customHeight="1" spans="1:2">
      <c r="A281" s="3" t="s">
        <v>560</v>
      </c>
      <c r="B281" s="3" t="s">
        <v>561</v>
      </c>
    </row>
    <row r="282" ht="25" customHeight="1" spans="1:2">
      <c r="A282" s="3" t="s">
        <v>562</v>
      </c>
      <c r="B282" s="3" t="s">
        <v>563</v>
      </c>
    </row>
    <row r="283" ht="25" customHeight="1" spans="1:2">
      <c r="A283" s="3" t="s">
        <v>564</v>
      </c>
      <c r="B283" s="3" t="s">
        <v>565</v>
      </c>
    </row>
    <row r="284" ht="25" customHeight="1" spans="1:2">
      <c r="A284" s="3" t="s">
        <v>566</v>
      </c>
      <c r="B284" s="3" t="s">
        <v>567</v>
      </c>
    </row>
    <row r="285" ht="25" customHeight="1" spans="1:2">
      <c r="A285" s="3" t="s">
        <v>568</v>
      </c>
      <c r="B285" s="3" t="s">
        <v>569</v>
      </c>
    </row>
    <row r="286" ht="25" customHeight="1" spans="1:2">
      <c r="A286" s="3" t="s">
        <v>570</v>
      </c>
      <c r="B286" s="3" t="s">
        <v>571</v>
      </c>
    </row>
    <row r="287" ht="25" customHeight="1" spans="1:2">
      <c r="A287" s="3" t="s">
        <v>572</v>
      </c>
      <c r="B287" s="3" t="s">
        <v>573</v>
      </c>
    </row>
    <row r="288" ht="25" customHeight="1" spans="1:2">
      <c r="A288" s="3" t="s">
        <v>574</v>
      </c>
      <c r="B288" s="3" t="s">
        <v>575</v>
      </c>
    </row>
    <row r="289" ht="25" customHeight="1" spans="1:2">
      <c r="A289" s="3" t="s">
        <v>576</v>
      </c>
      <c r="B289" s="3" t="s">
        <v>577</v>
      </c>
    </row>
    <row r="290" ht="25" customHeight="1" spans="1:2">
      <c r="A290" s="3" t="s">
        <v>578</v>
      </c>
      <c r="B290" s="3" t="s">
        <v>579</v>
      </c>
    </row>
    <row r="291" ht="25" customHeight="1" spans="1:2">
      <c r="A291" s="3" t="s">
        <v>580</v>
      </c>
      <c r="B291" s="3" t="s">
        <v>581</v>
      </c>
    </row>
    <row r="292" ht="25" customHeight="1" spans="1:2">
      <c r="A292" s="3" t="s">
        <v>582</v>
      </c>
      <c r="B292" s="3" t="s">
        <v>583</v>
      </c>
    </row>
    <row r="293" ht="25" customHeight="1" spans="1:2">
      <c r="A293" s="3" t="s">
        <v>584</v>
      </c>
      <c r="B293" s="3" t="s">
        <v>585</v>
      </c>
    </row>
    <row r="294" ht="25" customHeight="1" spans="1:2">
      <c r="A294" s="3" t="s">
        <v>586</v>
      </c>
      <c r="B294" s="3" t="s">
        <v>587</v>
      </c>
    </row>
    <row r="295" ht="25" customHeight="1" spans="1:2">
      <c r="A295" s="3" t="s">
        <v>588</v>
      </c>
      <c r="B295" s="3" t="s">
        <v>589</v>
      </c>
    </row>
    <row r="296" ht="25" customHeight="1" spans="1:2">
      <c r="A296" s="3" t="s">
        <v>590</v>
      </c>
      <c r="B296" s="3" t="s">
        <v>591</v>
      </c>
    </row>
    <row r="297" ht="25" customHeight="1" spans="1:2">
      <c r="A297" s="3" t="s">
        <v>592</v>
      </c>
      <c r="B297" s="3" t="s">
        <v>593</v>
      </c>
    </row>
    <row r="298" ht="25" customHeight="1" spans="1:2">
      <c r="A298" s="3" t="s">
        <v>594</v>
      </c>
      <c r="B298" s="3" t="s">
        <v>595</v>
      </c>
    </row>
    <row r="299" ht="25" customHeight="1" spans="1:2">
      <c r="A299" s="3" t="s">
        <v>596</v>
      </c>
      <c r="B299" s="3" t="s">
        <v>597</v>
      </c>
    </row>
    <row r="300" ht="25" customHeight="1" spans="1:2">
      <c r="A300" s="3" t="s">
        <v>598</v>
      </c>
      <c r="B300" s="3" t="s">
        <v>599</v>
      </c>
    </row>
    <row r="301" ht="25" customHeight="1" spans="1:2">
      <c r="A301" s="3" t="s">
        <v>600</v>
      </c>
      <c r="B301" s="3" t="s">
        <v>601</v>
      </c>
    </row>
    <row r="302" ht="25" customHeight="1" spans="1:2">
      <c r="A302" s="3" t="s">
        <v>602</v>
      </c>
      <c r="B302" s="3" t="s">
        <v>603</v>
      </c>
    </row>
    <row r="303" ht="25" customHeight="1" spans="1:2">
      <c r="A303" s="3" t="s">
        <v>604</v>
      </c>
      <c r="B303" s="3" t="s">
        <v>605</v>
      </c>
    </row>
    <row r="304" ht="25" customHeight="1" spans="1:2">
      <c r="A304" s="3" t="s">
        <v>606</v>
      </c>
      <c r="B304" s="3" t="s">
        <v>607</v>
      </c>
    </row>
    <row r="305" ht="25" customHeight="1" spans="1:2">
      <c r="A305" s="3" t="s">
        <v>608</v>
      </c>
      <c r="B305" s="3" t="s">
        <v>609</v>
      </c>
    </row>
    <row r="306" ht="25" customHeight="1" spans="1:2">
      <c r="A306" s="3" t="s">
        <v>610</v>
      </c>
      <c r="B306" s="3" t="s">
        <v>611</v>
      </c>
    </row>
    <row r="307" ht="25" customHeight="1" spans="1:2">
      <c r="A307" s="3" t="s">
        <v>612</v>
      </c>
      <c r="B307" s="3" t="s">
        <v>613</v>
      </c>
    </row>
    <row r="308" ht="25" customHeight="1" spans="1:2">
      <c r="A308" s="3" t="s">
        <v>614</v>
      </c>
      <c r="B308" s="3" t="s">
        <v>615</v>
      </c>
    </row>
    <row r="309" ht="25" customHeight="1" spans="1:2">
      <c r="A309" s="3" t="s">
        <v>616</v>
      </c>
      <c r="B309" s="3" t="s">
        <v>617</v>
      </c>
    </row>
    <row r="310" ht="25" customHeight="1" spans="1:2">
      <c r="A310" s="3" t="s">
        <v>618</v>
      </c>
      <c r="B310" s="3" t="s">
        <v>619</v>
      </c>
    </row>
    <row r="311" ht="25" customHeight="1" spans="1:2">
      <c r="A311" s="3" t="s">
        <v>620</v>
      </c>
      <c r="B311" s="3" t="s">
        <v>621</v>
      </c>
    </row>
    <row r="312" ht="25" customHeight="1" spans="1:2">
      <c r="A312" s="3" t="s">
        <v>622</v>
      </c>
      <c r="B312" s="3" t="s">
        <v>623</v>
      </c>
    </row>
    <row r="313" ht="25" customHeight="1" spans="1:2">
      <c r="A313" s="3" t="s">
        <v>624</v>
      </c>
      <c r="B313" s="3" t="s">
        <v>625</v>
      </c>
    </row>
    <row r="314" ht="25" customHeight="1" spans="1:2">
      <c r="A314" s="3" t="s">
        <v>626</v>
      </c>
      <c r="B314" s="3" t="s">
        <v>627</v>
      </c>
    </row>
    <row r="315" ht="25" customHeight="1" spans="1:2">
      <c r="A315" s="3" t="s">
        <v>628</v>
      </c>
      <c r="B315" s="3" t="s">
        <v>629</v>
      </c>
    </row>
    <row r="316" ht="25" customHeight="1" spans="1:2">
      <c r="A316" s="3" t="s">
        <v>630</v>
      </c>
      <c r="B316" s="3" t="s">
        <v>631</v>
      </c>
    </row>
    <row r="317" ht="25" customHeight="1" spans="1:2">
      <c r="A317" s="3" t="s">
        <v>632</v>
      </c>
      <c r="B317" s="3" t="s">
        <v>633</v>
      </c>
    </row>
    <row r="318" ht="25" customHeight="1" spans="1:2">
      <c r="A318" s="3" t="s">
        <v>634</v>
      </c>
      <c r="B318" s="3" t="s">
        <v>635</v>
      </c>
    </row>
    <row r="319" ht="25" customHeight="1" spans="1:2">
      <c r="A319" s="3" t="s">
        <v>636</v>
      </c>
      <c r="B319" s="3" t="s">
        <v>637</v>
      </c>
    </row>
    <row r="320" ht="25" customHeight="1" spans="1:2">
      <c r="A320" s="3" t="s">
        <v>638</v>
      </c>
      <c r="B320" s="3" t="s">
        <v>639</v>
      </c>
    </row>
    <row r="321" ht="25" customHeight="1" spans="1:2">
      <c r="A321" s="3" t="s">
        <v>640</v>
      </c>
      <c r="B321" s="3" t="s">
        <v>641</v>
      </c>
    </row>
    <row r="322" ht="25" customHeight="1" spans="1:2">
      <c r="A322" s="3" t="s">
        <v>642</v>
      </c>
      <c r="B322" s="3" t="s">
        <v>643</v>
      </c>
    </row>
    <row r="323" ht="25" customHeight="1" spans="1:2">
      <c r="A323" s="3" t="s">
        <v>644</v>
      </c>
      <c r="B323" s="3" t="s">
        <v>645</v>
      </c>
    </row>
    <row r="324" ht="25" customHeight="1" spans="1:2">
      <c r="A324" s="3" t="s">
        <v>646</v>
      </c>
      <c r="B324" s="3" t="s">
        <v>647</v>
      </c>
    </row>
    <row r="325" ht="25" customHeight="1" spans="1:2">
      <c r="A325" s="3" t="s">
        <v>648</v>
      </c>
      <c r="B325" s="3" t="s">
        <v>649</v>
      </c>
    </row>
    <row r="326" ht="25" customHeight="1" spans="1:2">
      <c r="A326" s="3" t="s">
        <v>650</v>
      </c>
      <c r="B326" s="3" t="s">
        <v>651</v>
      </c>
    </row>
    <row r="327" ht="25" customHeight="1" spans="1:2">
      <c r="A327" s="3" t="s">
        <v>652</v>
      </c>
      <c r="B327" s="3" t="s">
        <v>653</v>
      </c>
    </row>
    <row r="328" ht="25" customHeight="1" spans="1:2">
      <c r="A328" s="3" t="s">
        <v>654</v>
      </c>
      <c r="B328" s="3" t="s">
        <v>655</v>
      </c>
    </row>
    <row r="329" ht="25" customHeight="1" spans="1:2">
      <c r="A329" s="3" t="s">
        <v>656</v>
      </c>
      <c r="B329" s="3" t="s">
        <v>657</v>
      </c>
    </row>
    <row r="330" ht="25" customHeight="1" spans="1:2">
      <c r="A330" s="3" t="s">
        <v>658</v>
      </c>
      <c r="B330" s="3" t="s">
        <v>659</v>
      </c>
    </row>
    <row r="331" ht="25" customHeight="1" spans="1:2">
      <c r="A331" s="3" t="s">
        <v>660</v>
      </c>
      <c r="B331" s="3" t="s">
        <v>661</v>
      </c>
    </row>
    <row r="332" ht="25" customHeight="1" spans="1:2">
      <c r="A332" s="3" t="s">
        <v>662</v>
      </c>
      <c r="B332" s="3" t="s">
        <v>663</v>
      </c>
    </row>
    <row r="333" ht="25" customHeight="1" spans="1:2">
      <c r="A333" s="3" t="s">
        <v>664</v>
      </c>
      <c r="B333" s="3" t="s">
        <v>665</v>
      </c>
    </row>
    <row r="334" ht="25" customHeight="1" spans="1:2">
      <c r="A334" s="3" t="s">
        <v>666</v>
      </c>
      <c r="B334" s="3" t="s">
        <v>667</v>
      </c>
    </row>
    <row r="335" ht="25" customHeight="1" spans="1:2">
      <c r="A335" s="3" t="s">
        <v>668</v>
      </c>
      <c r="B335" s="3" t="s">
        <v>669</v>
      </c>
    </row>
    <row r="336" ht="25" customHeight="1" spans="1:2">
      <c r="A336" s="3" t="s">
        <v>670</v>
      </c>
      <c r="B336" s="3" t="s">
        <v>671</v>
      </c>
    </row>
    <row r="337" ht="25" customHeight="1" spans="1:2">
      <c r="A337" s="3" t="s">
        <v>672</v>
      </c>
      <c r="B337" s="3" t="s">
        <v>673</v>
      </c>
    </row>
    <row r="338" ht="25" customHeight="1" spans="1:2">
      <c r="A338" s="3" t="s">
        <v>674</v>
      </c>
      <c r="B338" s="3" t="s">
        <v>675</v>
      </c>
    </row>
    <row r="339" ht="25" customHeight="1" spans="1:2">
      <c r="A339" s="3" t="s">
        <v>676</v>
      </c>
      <c r="B339" s="3" t="s">
        <v>677</v>
      </c>
    </row>
    <row r="340" ht="25" customHeight="1" spans="1:2">
      <c r="A340" s="3" t="s">
        <v>678</v>
      </c>
      <c r="B340" s="3" t="s">
        <v>679</v>
      </c>
    </row>
    <row r="341" ht="25" customHeight="1" spans="1:2">
      <c r="A341" s="3" t="s">
        <v>680</v>
      </c>
      <c r="B341" s="3" t="s">
        <v>681</v>
      </c>
    </row>
    <row r="342" ht="25" customHeight="1" spans="1:2">
      <c r="A342" s="3" t="s">
        <v>682</v>
      </c>
      <c r="B342" s="3" t="s">
        <v>683</v>
      </c>
    </row>
    <row r="343" ht="25" customHeight="1" spans="1:2">
      <c r="A343" s="3" t="s">
        <v>684</v>
      </c>
      <c r="B343" s="3" t="s">
        <v>685</v>
      </c>
    </row>
    <row r="344" ht="25" customHeight="1" spans="1:2">
      <c r="A344" s="3" t="s">
        <v>686</v>
      </c>
      <c r="B344" s="3" t="s">
        <v>687</v>
      </c>
    </row>
    <row r="345" ht="25" customHeight="1" spans="1:2">
      <c r="A345" s="3" t="s">
        <v>688</v>
      </c>
      <c r="B345" s="3" t="s">
        <v>689</v>
      </c>
    </row>
    <row r="346" ht="25" customHeight="1" spans="1:2">
      <c r="A346" s="3" t="s">
        <v>690</v>
      </c>
      <c r="B346" s="3" t="s">
        <v>691</v>
      </c>
    </row>
    <row r="347" ht="25" customHeight="1" spans="1:2">
      <c r="A347" s="3" t="s">
        <v>692</v>
      </c>
      <c r="B347" s="3" t="s">
        <v>693</v>
      </c>
    </row>
    <row r="348" ht="25" customHeight="1" spans="1:2">
      <c r="A348" s="3" t="s">
        <v>694</v>
      </c>
      <c r="B348" s="3" t="s">
        <v>695</v>
      </c>
    </row>
    <row r="349" ht="25" customHeight="1" spans="1:2">
      <c r="A349" s="3" t="s">
        <v>696</v>
      </c>
      <c r="B349" s="3" t="s">
        <v>697</v>
      </c>
    </row>
    <row r="350" ht="25" customHeight="1" spans="1:2">
      <c r="A350" s="3" t="s">
        <v>698</v>
      </c>
      <c r="B350" s="3" t="s">
        <v>699</v>
      </c>
    </row>
    <row r="351" ht="25" customHeight="1" spans="1:2">
      <c r="A351" s="3" t="s">
        <v>700</v>
      </c>
      <c r="B351" s="3" t="s">
        <v>701</v>
      </c>
    </row>
    <row r="352" ht="25" customHeight="1" spans="1:2">
      <c r="A352" s="3" t="s">
        <v>702</v>
      </c>
      <c r="B352" s="3" t="s">
        <v>703</v>
      </c>
    </row>
    <row r="353" ht="25" customHeight="1" spans="1:2">
      <c r="A353" s="3" t="s">
        <v>704</v>
      </c>
      <c r="B353" s="3" t="s">
        <v>705</v>
      </c>
    </row>
    <row r="354" ht="25" customHeight="1" spans="1:2">
      <c r="A354" s="3" t="s">
        <v>706</v>
      </c>
      <c r="B354" s="3" t="s">
        <v>707</v>
      </c>
    </row>
    <row r="355" ht="25" customHeight="1" spans="1:2">
      <c r="A355" s="3" t="s">
        <v>708</v>
      </c>
      <c r="B355" s="3" t="s">
        <v>709</v>
      </c>
    </row>
    <row r="356" ht="25" customHeight="1" spans="1:2">
      <c r="A356" s="3" t="s">
        <v>710</v>
      </c>
      <c r="B356" s="3" t="s">
        <v>711</v>
      </c>
    </row>
    <row r="357" ht="25" customHeight="1" spans="1:2">
      <c r="A357" s="3" t="s">
        <v>712</v>
      </c>
      <c r="B357" s="3" t="s">
        <v>713</v>
      </c>
    </row>
    <row r="358" ht="25" customHeight="1" spans="1:2">
      <c r="A358" s="3" t="s">
        <v>714</v>
      </c>
      <c r="B358" s="3" t="s">
        <v>715</v>
      </c>
    </row>
    <row r="359" ht="25" customHeight="1" spans="1:2">
      <c r="A359" s="3" t="s">
        <v>716</v>
      </c>
      <c r="B359" s="3" t="s">
        <v>717</v>
      </c>
    </row>
    <row r="360" ht="25" customHeight="1" spans="1:2">
      <c r="A360" s="3" t="s">
        <v>718</v>
      </c>
      <c r="B360" s="3" t="s">
        <v>719</v>
      </c>
    </row>
    <row r="361" ht="25" customHeight="1" spans="1:2">
      <c r="A361" s="3" t="s">
        <v>720</v>
      </c>
      <c r="B361" s="3" t="s">
        <v>721</v>
      </c>
    </row>
    <row r="362" ht="25" customHeight="1" spans="1:2">
      <c r="A362" s="3" t="s">
        <v>722</v>
      </c>
      <c r="B362" s="3" t="s">
        <v>723</v>
      </c>
    </row>
    <row r="363" ht="25" customHeight="1" spans="1:2">
      <c r="A363" s="3" t="s">
        <v>724</v>
      </c>
      <c r="B363" s="3" t="s">
        <v>725</v>
      </c>
    </row>
    <row r="364" ht="25" customHeight="1" spans="1:2">
      <c r="A364" s="3" t="s">
        <v>726</v>
      </c>
      <c r="B364" s="3" t="s">
        <v>727</v>
      </c>
    </row>
    <row r="365" ht="25" customHeight="1" spans="1:2">
      <c r="A365" s="3" t="s">
        <v>728</v>
      </c>
      <c r="B365" s="3" t="s">
        <v>729</v>
      </c>
    </row>
    <row r="366" ht="25" customHeight="1" spans="1:2">
      <c r="A366" s="3" t="s">
        <v>730</v>
      </c>
      <c r="B366" s="3" t="s">
        <v>731</v>
      </c>
    </row>
    <row r="367" ht="25" customHeight="1" spans="1:2">
      <c r="A367" s="3" t="s">
        <v>732</v>
      </c>
      <c r="B367" s="3" t="s">
        <v>733</v>
      </c>
    </row>
    <row r="368" ht="25" customHeight="1" spans="1:2">
      <c r="A368" s="3" t="s">
        <v>734</v>
      </c>
      <c r="B368" s="3" t="s">
        <v>735</v>
      </c>
    </row>
    <row r="369" ht="25" customHeight="1" spans="1:2">
      <c r="A369" s="3" t="s">
        <v>736</v>
      </c>
      <c r="B369" s="3" t="s">
        <v>737</v>
      </c>
    </row>
    <row r="370" ht="25" customHeight="1" spans="1:2">
      <c r="A370" s="3" t="s">
        <v>738</v>
      </c>
      <c r="B370" s="3" t="s">
        <v>739</v>
      </c>
    </row>
    <row r="371" ht="25" customHeight="1" spans="1:2">
      <c r="A371" s="3" t="s">
        <v>740</v>
      </c>
      <c r="B371" s="3" t="s">
        <v>741</v>
      </c>
    </row>
    <row r="372" ht="25" customHeight="1" spans="1:2">
      <c r="A372" s="3" t="s">
        <v>742</v>
      </c>
      <c r="B372" s="3" t="s">
        <v>743</v>
      </c>
    </row>
    <row r="373" ht="25" customHeight="1" spans="1:2">
      <c r="A373" s="3" t="s">
        <v>744</v>
      </c>
      <c r="B373" s="3" t="s">
        <v>745</v>
      </c>
    </row>
    <row r="374" ht="25" customHeight="1" spans="1:2">
      <c r="A374" s="3" t="s">
        <v>746</v>
      </c>
      <c r="B374" s="3" t="s">
        <v>747</v>
      </c>
    </row>
    <row r="375" ht="25" customHeight="1" spans="1:2">
      <c r="A375" s="3" t="s">
        <v>748</v>
      </c>
      <c r="B375" s="3" t="s">
        <v>749</v>
      </c>
    </row>
    <row r="376" ht="25" customHeight="1" spans="1:2">
      <c r="A376" s="3" t="s">
        <v>750</v>
      </c>
      <c r="B376" s="3" t="s">
        <v>751</v>
      </c>
    </row>
    <row r="377" ht="25" customHeight="1" spans="1:2">
      <c r="A377" s="3" t="s">
        <v>752</v>
      </c>
      <c r="B377" s="3" t="s">
        <v>753</v>
      </c>
    </row>
    <row r="378" ht="25" customHeight="1" spans="1:2">
      <c r="A378" s="3" t="s">
        <v>754</v>
      </c>
      <c r="B378" s="3" t="s">
        <v>755</v>
      </c>
    </row>
    <row r="379" ht="25" customHeight="1" spans="1:2">
      <c r="A379" s="3" t="s">
        <v>756</v>
      </c>
      <c r="B379" s="3" t="s">
        <v>757</v>
      </c>
    </row>
    <row r="380" ht="25" customHeight="1" spans="1:2">
      <c r="A380" s="3" t="s">
        <v>758</v>
      </c>
      <c r="B380" s="3" t="s">
        <v>759</v>
      </c>
    </row>
    <row r="381" ht="25" customHeight="1" spans="1:2">
      <c r="A381" s="3" t="s">
        <v>760</v>
      </c>
      <c r="B381" s="3" t="s">
        <v>761</v>
      </c>
    </row>
    <row r="382" ht="25" customHeight="1" spans="1:2">
      <c r="A382" s="3" t="s">
        <v>762</v>
      </c>
      <c r="B382" s="3" t="s">
        <v>763</v>
      </c>
    </row>
    <row r="383" ht="25" customHeight="1" spans="1:2">
      <c r="A383" s="3" t="s">
        <v>764</v>
      </c>
      <c r="B383" s="3" t="s">
        <v>765</v>
      </c>
    </row>
    <row r="384" ht="25" customHeight="1" spans="1:2">
      <c r="A384" s="3" t="s">
        <v>766</v>
      </c>
      <c r="B384" s="3" t="s">
        <v>767</v>
      </c>
    </row>
    <row r="385" ht="25" customHeight="1" spans="1:2">
      <c r="A385" s="3" t="s">
        <v>768</v>
      </c>
      <c r="B385" s="3" t="s">
        <v>769</v>
      </c>
    </row>
    <row r="386" ht="25" customHeight="1" spans="1:2">
      <c r="A386" s="3" t="s">
        <v>770</v>
      </c>
      <c r="B386" s="3" t="s">
        <v>771</v>
      </c>
    </row>
    <row r="387" ht="25" customHeight="1" spans="1:2">
      <c r="A387" s="3" t="s">
        <v>772</v>
      </c>
      <c r="B387" s="3" t="s">
        <v>773</v>
      </c>
    </row>
    <row r="388" ht="25" customHeight="1" spans="1:2">
      <c r="A388" s="3" t="s">
        <v>774</v>
      </c>
      <c r="B388" s="3" t="s">
        <v>775</v>
      </c>
    </row>
    <row r="389" ht="25" customHeight="1" spans="1:2">
      <c r="A389" s="3" t="s">
        <v>776</v>
      </c>
      <c r="B389" s="3" t="s">
        <v>777</v>
      </c>
    </row>
    <row r="390" ht="25" customHeight="1" spans="1:2">
      <c r="A390" s="3" t="s">
        <v>778</v>
      </c>
      <c r="B390" s="3" t="s">
        <v>779</v>
      </c>
    </row>
    <row r="391" ht="25" customHeight="1" spans="1:2">
      <c r="A391" s="3" t="s">
        <v>780</v>
      </c>
      <c r="B391" s="3" t="s">
        <v>781</v>
      </c>
    </row>
    <row r="392" ht="25" customHeight="1" spans="1:2">
      <c r="A392" s="3" t="s">
        <v>782</v>
      </c>
      <c r="B392" s="3" t="s">
        <v>783</v>
      </c>
    </row>
    <row r="393" ht="25" customHeight="1" spans="1:2">
      <c r="A393" s="3" t="s">
        <v>784</v>
      </c>
      <c r="B393" s="3" t="s">
        <v>785</v>
      </c>
    </row>
    <row r="394" ht="25" customHeight="1" spans="1:2">
      <c r="A394" s="3" t="s">
        <v>786</v>
      </c>
      <c r="B394" s="3" t="s">
        <v>787</v>
      </c>
    </row>
    <row r="395" ht="25" customHeight="1" spans="1:2">
      <c r="A395" s="3" t="s">
        <v>788</v>
      </c>
      <c r="B395" s="3" t="s">
        <v>789</v>
      </c>
    </row>
    <row r="396" ht="25" customHeight="1" spans="1:2">
      <c r="A396" s="3" t="s">
        <v>790</v>
      </c>
      <c r="B396" s="3" t="s">
        <v>791</v>
      </c>
    </row>
    <row r="397" ht="25" customHeight="1" spans="1:2">
      <c r="A397" s="3" t="s">
        <v>792</v>
      </c>
      <c r="B397" s="3" t="s">
        <v>793</v>
      </c>
    </row>
    <row r="398" ht="25" customHeight="1" spans="1:2">
      <c r="A398" s="3" t="s">
        <v>794</v>
      </c>
      <c r="B398" s="3" t="s">
        <v>795</v>
      </c>
    </row>
    <row r="399" ht="25" customHeight="1" spans="1:2">
      <c r="A399" s="3" t="s">
        <v>796</v>
      </c>
      <c r="B399" s="3" t="s">
        <v>797</v>
      </c>
    </row>
    <row r="400" ht="25" customHeight="1" spans="1:2">
      <c r="A400" s="3" t="s">
        <v>798</v>
      </c>
      <c r="B400" s="3" t="s">
        <v>799</v>
      </c>
    </row>
    <row r="401" ht="25" customHeight="1" spans="1:2">
      <c r="A401" s="3" t="s">
        <v>800</v>
      </c>
      <c r="B401" s="3" t="s">
        <v>801</v>
      </c>
    </row>
    <row r="402" ht="25" customHeight="1" spans="1:2">
      <c r="A402" s="3" t="s">
        <v>802</v>
      </c>
      <c r="B402" s="3" t="s">
        <v>803</v>
      </c>
    </row>
    <row r="403" ht="25" customHeight="1" spans="1:2">
      <c r="A403" s="3" t="s">
        <v>804</v>
      </c>
      <c r="B403" s="3" t="s">
        <v>805</v>
      </c>
    </row>
    <row r="404" ht="25" customHeight="1" spans="1:2">
      <c r="A404" s="3" t="s">
        <v>806</v>
      </c>
      <c r="B404" s="3" t="s">
        <v>807</v>
      </c>
    </row>
    <row r="405" ht="25" customHeight="1" spans="1:2">
      <c r="A405" s="3" t="s">
        <v>808</v>
      </c>
      <c r="B405" s="3" t="s">
        <v>809</v>
      </c>
    </row>
    <row r="406" ht="25" customHeight="1" spans="1:2">
      <c r="A406" s="3" t="s">
        <v>810</v>
      </c>
      <c r="B406" s="3" t="s">
        <v>811</v>
      </c>
    </row>
    <row r="407" ht="25" customHeight="1" spans="1:2">
      <c r="A407" s="3" t="s">
        <v>812</v>
      </c>
      <c r="B407" s="3" t="s">
        <v>813</v>
      </c>
    </row>
    <row r="408" ht="25" customHeight="1" spans="1:2">
      <c r="A408" s="3" t="s">
        <v>814</v>
      </c>
      <c r="B408" s="3" t="s">
        <v>815</v>
      </c>
    </row>
    <row r="409" ht="25" customHeight="1" spans="1:2">
      <c r="A409" s="3" t="s">
        <v>816</v>
      </c>
      <c r="B409" s="3" t="s">
        <v>817</v>
      </c>
    </row>
    <row r="410" ht="25" customHeight="1" spans="1:2">
      <c r="A410" s="3" t="s">
        <v>818</v>
      </c>
      <c r="B410" s="3" t="s">
        <v>819</v>
      </c>
    </row>
    <row r="411" ht="25" customHeight="1" spans="1:2">
      <c r="A411" s="3" t="s">
        <v>820</v>
      </c>
      <c r="B411" s="3" t="s">
        <v>821</v>
      </c>
    </row>
    <row r="412" ht="25" customHeight="1" spans="1:2">
      <c r="A412" s="3" t="s">
        <v>822</v>
      </c>
      <c r="B412" s="3" t="s">
        <v>823</v>
      </c>
    </row>
    <row r="413" ht="25" customHeight="1" spans="1:2">
      <c r="A413" s="3" t="s">
        <v>824</v>
      </c>
      <c r="B413" s="3" t="s">
        <v>825</v>
      </c>
    </row>
    <row r="414" ht="25" customHeight="1" spans="1:2">
      <c r="A414" s="3" t="s">
        <v>826</v>
      </c>
      <c r="B414" s="3" t="s">
        <v>827</v>
      </c>
    </row>
    <row r="415" ht="25" customHeight="1" spans="1:2">
      <c r="A415" s="3" t="s">
        <v>828</v>
      </c>
      <c r="B415" s="3" t="s">
        <v>829</v>
      </c>
    </row>
    <row r="416" ht="25" customHeight="1" spans="1:2">
      <c r="A416" s="3" t="s">
        <v>830</v>
      </c>
      <c r="B416" s="3" t="s">
        <v>831</v>
      </c>
    </row>
    <row r="417" ht="25" customHeight="1" spans="1:2">
      <c r="A417" s="3" t="s">
        <v>832</v>
      </c>
      <c r="B417" s="3" t="s">
        <v>833</v>
      </c>
    </row>
    <row r="418" ht="25" customHeight="1" spans="1:2">
      <c r="A418" s="3" t="s">
        <v>834</v>
      </c>
      <c r="B418" s="3" t="s">
        <v>835</v>
      </c>
    </row>
    <row r="419" ht="25" customHeight="1" spans="1:2">
      <c r="A419" s="3" t="s">
        <v>836</v>
      </c>
      <c r="B419" s="3" t="s">
        <v>837</v>
      </c>
    </row>
    <row r="420" ht="25" customHeight="1" spans="1:2">
      <c r="A420" s="3" t="s">
        <v>838</v>
      </c>
      <c r="B420" s="3" t="s">
        <v>839</v>
      </c>
    </row>
    <row r="421" ht="25" customHeight="1" spans="1:2">
      <c r="A421" s="3" t="s">
        <v>840</v>
      </c>
      <c r="B421" s="3" t="s">
        <v>841</v>
      </c>
    </row>
    <row r="422" ht="25" customHeight="1" spans="1:2">
      <c r="A422" s="3" t="s">
        <v>842</v>
      </c>
      <c r="B422" s="3" t="s">
        <v>843</v>
      </c>
    </row>
    <row r="423" ht="25" customHeight="1" spans="1:2">
      <c r="A423" s="3" t="s">
        <v>844</v>
      </c>
      <c r="B423" s="3" t="s">
        <v>845</v>
      </c>
    </row>
    <row r="424" ht="25" customHeight="1" spans="1:2">
      <c r="A424" s="3" t="s">
        <v>846</v>
      </c>
      <c r="B424" s="3" t="s">
        <v>847</v>
      </c>
    </row>
    <row r="425" ht="25" customHeight="1" spans="1:2">
      <c r="A425" s="3" t="s">
        <v>848</v>
      </c>
      <c r="B425" s="3" t="s">
        <v>849</v>
      </c>
    </row>
    <row r="426" ht="25" customHeight="1" spans="1:2">
      <c r="A426" s="3" t="s">
        <v>850</v>
      </c>
      <c r="B426" s="3" t="s">
        <v>851</v>
      </c>
    </row>
    <row r="427" ht="25" customHeight="1" spans="1:2">
      <c r="A427" s="3" t="s">
        <v>852</v>
      </c>
      <c r="B427" s="3" t="s">
        <v>853</v>
      </c>
    </row>
    <row r="428" ht="25" customHeight="1" spans="1:2">
      <c r="A428" s="3" t="s">
        <v>854</v>
      </c>
      <c r="B428" s="3" t="s">
        <v>855</v>
      </c>
    </row>
    <row r="429" ht="25" customHeight="1" spans="1:2">
      <c r="A429" s="3" t="s">
        <v>856</v>
      </c>
      <c r="B429" s="3" t="s">
        <v>857</v>
      </c>
    </row>
    <row r="430" ht="25" customHeight="1" spans="1:2">
      <c r="A430" s="3" t="s">
        <v>858</v>
      </c>
      <c r="B430" s="3" t="s">
        <v>859</v>
      </c>
    </row>
    <row r="431" ht="25" customHeight="1" spans="1:2">
      <c r="A431" s="3" t="s">
        <v>860</v>
      </c>
      <c r="B431" s="3" t="s">
        <v>861</v>
      </c>
    </row>
    <row r="432" ht="25" customHeight="1" spans="1:2">
      <c r="A432" s="3" t="s">
        <v>862</v>
      </c>
      <c r="B432" s="3" t="s">
        <v>863</v>
      </c>
    </row>
    <row r="433" ht="25" customHeight="1" spans="1:2">
      <c r="A433" s="3" t="s">
        <v>864</v>
      </c>
      <c r="B433" s="3" t="s">
        <v>865</v>
      </c>
    </row>
    <row r="434" ht="25" customHeight="1" spans="1:2">
      <c r="A434" s="3" t="s">
        <v>866</v>
      </c>
      <c r="B434" s="3" t="s">
        <v>867</v>
      </c>
    </row>
    <row r="435" ht="25" customHeight="1" spans="1:2">
      <c r="A435" s="3" t="s">
        <v>868</v>
      </c>
      <c r="B435" s="3" t="s">
        <v>869</v>
      </c>
    </row>
    <row r="436" ht="25" customHeight="1" spans="1:2">
      <c r="A436" s="3" t="s">
        <v>870</v>
      </c>
      <c r="B436" s="3" t="s">
        <v>871</v>
      </c>
    </row>
    <row r="437" ht="25" customHeight="1" spans="1:2">
      <c r="A437" s="3" t="s">
        <v>872</v>
      </c>
      <c r="B437" s="3" t="s">
        <v>873</v>
      </c>
    </row>
    <row r="438" ht="25" customHeight="1" spans="1:2">
      <c r="A438" s="3" t="s">
        <v>874</v>
      </c>
      <c r="B438" s="3" t="s">
        <v>875</v>
      </c>
    </row>
    <row r="439" ht="25" customHeight="1" spans="1:2">
      <c r="A439" s="3" t="s">
        <v>876</v>
      </c>
      <c r="B439" s="3" t="s">
        <v>877</v>
      </c>
    </row>
    <row r="440" ht="25" customHeight="1" spans="1:2">
      <c r="A440" s="3" t="s">
        <v>878</v>
      </c>
      <c r="B440" s="3" t="s">
        <v>879</v>
      </c>
    </row>
    <row r="441" ht="25" customHeight="1" spans="1:2">
      <c r="A441" s="3" t="s">
        <v>880</v>
      </c>
      <c r="B441" s="3" t="s">
        <v>881</v>
      </c>
    </row>
    <row r="442" ht="25" customHeight="1" spans="1:2">
      <c r="A442" s="3" t="s">
        <v>882</v>
      </c>
      <c r="B442" s="3" t="s">
        <v>883</v>
      </c>
    </row>
    <row r="443" ht="25" customHeight="1" spans="1:2">
      <c r="A443" s="3" t="s">
        <v>884</v>
      </c>
      <c r="B443" s="3" t="s">
        <v>885</v>
      </c>
    </row>
    <row r="444" ht="25" customHeight="1" spans="1:2">
      <c r="A444" s="3" t="s">
        <v>886</v>
      </c>
      <c r="B444" s="3" t="s">
        <v>887</v>
      </c>
    </row>
    <row r="445" ht="25" customHeight="1" spans="1:2">
      <c r="A445" s="3" t="s">
        <v>888</v>
      </c>
      <c r="B445" s="3" t="s">
        <v>889</v>
      </c>
    </row>
    <row r="446" ht="25" customHeight="1" spans="1:2">
      <c r="A446" s="3" t="s">
        <v>890</v>
      </c>
      <c r="B446" s="3" t="s">
        <v>891</v>
      </c>
    </row>
    <row r="447" ht="25" customHeight="1" spans="1:2">
      <c r="A447" s="3" t="s">
        <v>892</v>
      </c>
      <c r="B447" s="3" t="s">
        <v>893</v>
      </c>
    </row>
    <row r="448" ht="25" customHeight="1" spans="1:2">
      <c r="A448" s="3" t="s">
        <v>894</v>
      </c>
      <c r="B448" s="3" t="s">
        <v>895</v>
      </c>
    </row>
    <row r="449" ht="25" customHeight="1" spans="1:2">
      <c r="A449" s="3" t="s">
        <v>896</v>
      </c>
      <c r="B449" s="3" t="s">
        <v>897</v>
      </c>
    </row>
    <row r="450" ht="25" customHeight="1" spans="1:2">
      <c r="A450" s="3" t="s">
        <v>898</v>
      </c>
      <c r="B450" s="3" t="s">
        <v>899</v>
      </c>
    </row>
    <row r="451" ht="25" customHeight="1" spans="1:2">
      <c r="A451" s="3" t="s">
        <v>900</v>
      </c>
      <c r="B451" s="3" t="s">
        <v>901</v>
      </c>
    </row>
    <row r="452" ht="25" customHeight="1" spans="1:2">
      <c r="A452" s="3" t="s">
        <v>902</v>
      </c>
      <c r="B452" s="3" t="s">
        <v>903</v>
      </c>
    </row>
    <row r="453" ht="25" customHeight="1" spans="1:2">
      <c r="A453" s="3" t="s">
        <v>904</v>
      </c>
      <c r="B453" s="3" t="s">
        <v>905</v>
      </c>
    </row>
    <row r="454" ht="25" customHeight="1" spans="1:2">
      <c r="A454" s="3" t="s">
        <v>906</v>
      </c>
      <c r="B454" s="3" t="s">
        <v>907</v>
      </c>
    </row>
    <row r="455" ht="25" customHeight="1" spans="1:2">
      <c r="A455" s="3" t="s">
        <v>908</v>
      </c>
      <c r="B455" s="3" t="s">
        <v>909</v>
      </c>
    </row>
    <row r="456" ht="25" customHeight="1" spans="1:2">
      <c r="A456" s="3" t="s">
        <v>910</v>
      </c>
      <c r="B456" s="3" t="s">
        <v>911</v>
      </c>
    </row>
    <row r="457" ht="25" customHeight="1" spans="1:2">
      <c r="A457" s="3" t="s">
        <v>912</v>
      </c>
      <c r="B457" s="3" t="s">
        <v>913</v>
      </c>
    </row>
    <row r="458" ht="25" customHeight="1" spans="1:2">
      <c r="A458" s="3" t="s">
        <v>914</v>
      </c>
      <c r="B458" s="3" t="s">
        <v>915</v>
      </c>
    </row>
    <row r="459" ht="25" customHeight="1" spans="1:2">
      <c r="A459" s="3" t="s">
        <v>916</v>
      </c>
      <c r="B459" s="3" t="s">
        <v>917</v>
      </c>
    </row>
    <row r="460" ht="25" customHeight="1" spans="1:2">
      <c r="A460" s="3" t="s">
        <v>918</v>
      </c>
      <c r="B460" s="3" t="s">
        <v>919</v>
      </c>
    </row>
    <row r="461" ht="25" customHeight="1" spans="1:2">
      <c r="A461" s="3" t="s">
        <v>920</v>
      </c>
      <c r="B461" s="3" t="s">
        <v>921</v>
      </c>
    </row>
    <row r="462" ht="25" customHeight="1" spans="1:2">
      <c r="A462" s="3" t="s">
        <v>922</v>
      </c>
      <c r="B462" s="3" t="s">
        <v>923</v>
      </c>
    </row>
    <row r="463" ht="25" customHeight="1" spans="1:2">
      <c r="A463" s="3" t="s">
        <v>924</v>
      </c>
      <c r="B463" s="3" t="s">
        <v>925</v>
      </c>
    </row>
    <row r="464" ht="25" customHeight="1" spans="1:2">
      <c r="A464" s="3" t="s">
        <v>926</v>
      </c>
      <c r="B464" s="3" t="s">
        <v>927</v>
      </c>
    </row>
    <row r="465" ht="25" customHeight="1" spans="1:2">
      <c r="A465" s="3" t="s">
        <v>928</v>
      </c>
      <c r="B465" s="3" t="s">
        <v>929</v>
      </c>
    </row>
    <row r="466" ht="25" customHeight="1" spans="1:2">
      <c r="A466" s="3" t="s">
        <v>930</v>
      </c>
      <c r="B466" s="3" t="s">
        <v>931</v>
      </c>
    </row>
    <row r="467" ht="25" customHeight="1" spans="1:2">
      <c r="A467" s="3" t="s">
        <v>932</v>
      </c>
      <c r="B467" s="3" t="s">
        <v>933</v>
      </c>
    </row>
    <row r="468" ht="25" customHeight="1" spans="1:2">
      <c r="A468" s="3" t="s">
        <v>934</v>
      </c>
      <c r="B468" s="3" t="s">
        <v>935</v>
      </c>
    </row>
    <row r="469" ht="25" customHeight="1" spans="1:2">
      <c r="A469" s="3" t="s">
        <v>936</v>
      </c>
      <c r="B469" s="3" t="s">
        <v>937</v>
      </c>
    </row>
    <row r="470" ht="25" customHeight="1" spans="1:2">
      <c r="A470" s="3" t="s">
        <v>938</v>
      </c>
      <c r="B470" s="3" t="s">
        <v>939</v>
      </c>
    </row>
    <row r="471" ht="25" customHeight="1" spans="1:2">
      <c r="A471" s="3" t="s">
        <v>940</v>
      </c>
      <c r="B471" s="3" t="s">
        <v>941</v>
      </c>
    </row>
    <row r="472" ht="25" customHeight="1" spans="1:2">
      <c r="A472" s="3" t="s">
        <v>942</v>
      </c>
      <c r="B472" s="3" t="s">
        <v>943</v>
      </c>
    </row>
    <row r="473" ht="25" customHeight="1" spans="1:2">
      <c r="A473" s="3" t="s">
        <v>944</v>
      </c>
      <c r="B473" s="3" t="s">
        <v>945</v>
      </c>
    </row>
    <row r="474" ht="25" customHeight="1" spans="1:2">
      <c r="A474" s="3" t="s">
        <v>946</v>
      </c>
      <c r="B474" s="3" t="s">
        <v>947</v>
      </c>
    </row>
    <row r="475" ht="25" customHeight="1" spans="1:2">
      <c r="A475" s="3" t="s">
        <v>948</v>
      </c>
      <c r="B475" s="3" t="s">
        <v>949</v>
      </c>
    </row>
    <row r="476" ht="25" customHeight="1" spans="1:2">
      <c r="A476" s="3" t="s">
        <v>950</v>
      </c>
      <c r="B476" s="3" t="s">
        <v>951</v>
      </c>
    </row>
    <row r="477" ht="25" customHeight="1" spans="1:2">
      <c r="A477" s="3" t="s">
        <v>952</v>
      </c>
      <c r="B477" s="3" t="s">
        <v>953</v>
      </c>
    </row>
    <row r="478" ht="25" customHeight="1" spans="1:2">
      <c r="A478" s="3" t="s">
        <v>954</v>
      </c>
      <c r="B478" s="3" t="s">
        <v>955</v>
      </c>
    </row>
    <row r="479" ht="25" customHeight="1" spans="1:2">
      <c r="A479" s="3" t="s">
        <v>956</v>
      </c>
      <c r="B479" s="3" t="s">
        <v>957</v>
      </c>
    </row>
    <row r="480" ht="25" customHeight="1" spans="1:2">
      <c r="A480" s="3" t="s">
        <v>958</v>
      </c>
      <c r="B480" s="3" t="s">
        <v>959</v>
      </c>
    </row>
    <row r="481" ht="25" customHeight="1" spans="1:2">
      <c r="A481" s="3" t="s">
        <v>960</v>
      </c>
      <c r="B481" s="3" t="s">
        <v>961</v>
      </c>
    </row>
    <row r="482" ht="25" customHeight="1" spans="1:2">
      <c r="A482" s="3" t="s">
        <v>962</v>
      </c>
      <c r="B482" s="3" t="s">
        <v>963</v>
      </c>
    </row>
    <row r="483" ht="25" customHeight="1" spans="1:2">
      <c r="A483" s="3" t="s">
        <v>964</v>
      </c>
      <c r="B483" s="3" t="s">
        <v>965</v>
      </c>
    </row>
    <row r="484" ht="25" customHeight="1" spans="1:2">
      <c r="A484" s="3" t="s">
        <v>966</v>
      </c>
      <c r="B484" s="3" t="s">
        <v>967</v>
      </c>
    </row>
    <row r="485" ht="25" customHeight="1" spans="1:2">
      <c r="A485" s="3" t="s">
        <v>968</v>
      </c>
      <c r="B485" s="3" t="s">
        <v>969</v>
      </c>
    </row>
    <row r="486" ht="25" customHeight="1" spans="1:2">
      <c r="A486" s="3" t="s">
        <v>970</v>
      </c>
      <c r="B486" s="3" t="s">
        <v>971</v>
      </c>
    </row>
    <row r="487" ht="25" customHeight="1" spans="1:2">
      <c r="A487" s="3" t="s">
        <v>972</v>
      </c>
      <c r="B487" s="3" t="s">
        <v>973</v>
      </c>
    </row>
    <row r="488" ht="25" customHeight="1" spans="1:2">
      <c r="A488" s="3" t="s">
        <v>974</v>
      </c>
      <c r="B488" s="3" t="s">
        <v>975</v>
      </c>
    </row>
    <row r="489" ht="25" customHeight="1" spans="1:2">
      <c r="A489" s="3" t="s">
        <v>976</v>
      </c>
      <c r="B489" s="3" t="s">
        <v>977</v>
      </c>
    </row>
    <row r="490" ht="25" customHeight="1" spans="1:2">
      <c r="A490" s="3" t="s">
        <v>978</v>
      </c>
      <c r="B490" s="3" t="s">
        <v>979</v>
      </c>
    </row>
    <row r="491" ht="25" customHeight="1" spans="1:2">
      <c r="A491" s="3" t="s">
        <v>980</v>
      </c>
      <c r="B491" s="3" t="s">
        <v>981</v>
      </c>
    </row>
    <row r="492" ht="25" customHeight="1" spans="1:2">
      <c r="A492" s="3" t="s">
        <v>982</v>
      </c>
      <c r="B492" s="3" t="s">
        <v>983</v>
      </c>
    </row>
    <row r="493" ht="25" customHeight="1" spans="1:2">
      <c r="A493" s="3" t="s">
        <v>984</v>
      </c>
      <c r="B493" s="3" t="s">
        <v>985</v>
      </c>
    </row>
    <row r="494" ht="25" customHeight="1" spans="1:2">
      <c r="A494" s="3" t="s">
        <v>986</v>
      </c>
      <c r="B494" s="3" t="s">
        <v>987</v>
      </c>
    </row>
    <row r="495" ht="25" customHeight="1" spans="1:2">
      <c r="A495" s="3" t="s">
        <v>988</v>
      </c>
      <c r="B495" s="3" t="s">
        <v>989</v>
      </c>
    </row>
    <row r="496" ht="25" customHeight="1" spans="1:2">
      <c r="A496" s="3" t="s">
        <v>990</v>
      </c>
      <c r="B496" s="3" t="s">
        <v>991</v>
      </c>
    </row>
    <row r="497" ht="25" customHeight="1" spans="1:2">
      <c r="A497" s="3" t="s">
        <v>992</v>
      </c>
      <c r="B497" s="3" t="s">
        <v>993</v>
      </c>
    </row>
    <row r="498" ht="25" customHeight="1" spans="1:2">
      <c r="A498" s="3" t="s">
        <v>994</v>
      </c>
      <c r="B498" s="3" t="s">
        <v>995</v>
      </c>
    </row>
    <row r="499" ht="25" customHeight="1" spans="1:2">
      <c r="A499" s="3" t="s">
        <v>996</v>
      </c>
      <c r="B499" s="3" t="s">
        <v>997</v>
      </c>
    </row>
    <row r="500" ht="25" customHeight="1" spans="1:2">
      <c r="A500" s="3" t="s">
        <v>998</v>
      </c>
      <c r="B500" s="3" t="s">
        <v>999</v>
      </c>
    </row>
    <row r="501" ht="25" customHeight="1" spans="1:2">
      <c r="A501" s="3" t="s">
        <v>1000</v>
      </c>
      <c r="B501" s="3" t="s">
        <v>1001</v>
      </c>
    </row>
    <row r="502" ht="25" customHeight="1" spans="1:2">
      <c r="A502" s="3" t="s">
        <v>1002</v>
      </c>
      <c r="B502" s="3" t="s">
        <v>1003</v>
      </c>
    </row>
    <row r="503" ht="25" customHeight="1" spans="1:2">
      <c r="A503" s="3" t="s">
        <v>1004</v>
      </c>
      <c r="B503" s="3" t="s">
        <v>1005</v>
      </c>
    </row>
    <row r="504" ht="25" customHeight="1" spans="1:2">
      <c r="A504" s="3" t="s">
        <v>1006</v>
      </c>
      <c r="B504" s="3" t="s">
        <v>1007</v>
      </c>
    </row>
    <row r="505" ht="25" customHeight="1" spans="1:2">
      <c r="A505" s="3" t="s">
        <v>1008</v>
      </c>
      <c r="B505" s="3" t="s">
        <v>1009</v>
      </c>
    </row>
    <row r="506" ht="25" customHeight="1" spans="1:2">
      <c r="A506" s="3" t="s">
        <v>1010</v>
      </c>
      <c r="B506" s="3" t="s">
        <v>1011</v>
      </c>
    </row>
    <row r="507" ht="25" customHeight="1" spans="1:2">
      <c r="A507" s="3" t="s">
        <v>1012</v>
      </c>
      <c r="B507" s="3" t="s">
        <v>1013</v>
      </c>
    </row>
    <row r="508" ht="25" customHeight="1" spans="1:2">
      <c r="A508" s="3" t="s">
        <v>1014</v>
      </c>
      <c r="B508" s="3" t="s">
        <v>1015</v>
      </c>
    </row>
    <row r="509" ht="25" customHeight="1" spans="1:2">
      <c r="A509" s="3" t="s">
        <v>1016</v>
      </c>
      <c r="B509" s="3" t="s">
        <v>1017</v>
      </c>
    </row>
    <row r="510" ht="25" customHeight="1" spans="1:2">
      <c r="A510" s="3" t="s">
        <v>1018</v>
      </c>
      <c r="B510" s="3" t="s">
        <v>1019</v>
      </c>
    </row>
    <row r="511" ht="25" customHeight="1" spans="1:2">
      <c r="A511" s="3" t="s">
        <v>1020</v>
      </c>
      <c r="B511" s="3" t="s">
        <v>1021</v>
      </c>
    </row>
    <row r="512" ht="25" customHeight="1" spans="1:2">
      <c r="A512" s="3" t="s">
        <v>1022</v>
      </c>
      <c r="B512" s="3" t="s">
        <v>1023</v>
      </c>
    </row>
    <row r="513" ht="25" customHeight="1" spans="1:2">
      <c r="A513" s="3" t="s">
        <v>1024</v>
      </c>
      <c r="B513" s="3" t="s">
        <v>1025</v>
      </c>
    </row>
    <row r="514" ht="25" customHeight="1" spans="1:2">
      <c r="A514" s="3" t="s">
        <v>1026</v>
      </c>
      <c r="B514" s="3" t="s">
        <v>1027</v>
      </c>
    </row>
    <row r="515" ht="25" customHeight="1" spans="1:2">
      <c r="A515" s="3" t="s">
        <v>1028</v>
      </c>
      <c r="B515" s="3" t="s">
        <v>1029</v>
      </c>
    </row>
    <row r="516" ht="25" customHeight="1" spans="1:2">
      <c r="A516" s="3" t="s">
        <v>1030</v>
      </c>
      <c r="B516" s="3" t="s">
        <v>1031</v>
      </c>
    </row>
    <row r="517" ht="25" customHeight="1" spans="1:2">
      <c r="A517" s="3" t="s">
        <v>1032</v>
      </c>
      <c r="B517" s="3" t="s">
        <v>1033</v>
      </c>
    </row>
    <row r="518" ht="25" customHeight="1" spans="1:2">
      <c r="A518" s="3" t="s">
        <v>1034</v>
      </c>
      <c r="B518" s="3" t="s">
        <v>1035</v>
      </c>
    </row>
    <row r="519" ht="25" customHeight="1" spans="1:2">
      <c r="A519" s="3" t="s">
        <v>1036</v>
      </c>
      <c r="B519" s="3" t="s">
        <v>1037</v>
      </c>
    </row>
    <row r="520" ht="25" customHeight="1" spans="1:2">
      <c r="A520" s="3" t="s">
        <v>1038</v>
      </c>
      <c r="B520" s="3" t="s">
        <v>1039</v>
      </c>
    </row>
    <row r="521" ht="25" customHeight="1" spans="1:2">
      <c r="A521" s="3" t="s">
        <v>1040</v>
      </c>
      <c r="B521" s="3" t="s">
        <v>1041</v>
      </c>
    </row>
    <row r="522" ht="25" customHeight="1" spans="1:2">
      <c r="A522" s="3" t="s">
        <v>1042</v>
      </c>
      <c r="B522" s="3" t="s">
        <v>1043</v>
      </c>
    </row>
    <row r="523" ht="25" customHeight="1" spans="1:2">
      <c r="A523" s="3" t="s">
        <v>1044</v>
      </c>
      <c r="B523" s="3" t="s">
        <v>1045</v>
      </c>
    </row>
    <row r="524" ht="25" customHeight="1" spans="1:2">
      <c r="A524" s="3" t="s">
        <v>1046</v>
      </c>
      <c r="B524" s="3" t="s">
        <v>1047</v>
      </c>
    </row>
    <row r="525" ht="25" customHeight="1" spans="1:2">
      <c r="A525" s="3" t="s">
        <v>1048</v>
      </c>
      <c r="B525" s="3" t="s">
        <v>1049</v>
      </c>
    </row>
    <row r="526" ht="25" customHeight="1" spans="1:2">
      <c r="A526" s="3" t="s">
        <v>1050</v>
      </c>
      <c r="B526" s="3" t="s">
        <v>1051</v>
      </c>
    </row>
    <row r="527" ht="25" customHeight="1" spans="1:2">
      <c r="A527" s="3" t="s">
        <v>1052</v>
      </c>
      <c r="B527" s="3" t="s">
        <v>1053</v>
      </c>
    </row>
    <row r="528" ht="25" customHeight="1" spans="1:2">
      <c r="A528" s="3" t="s">
        <v>1054</v>
      </c>
      <c r="B528" s="3" t="s">
        <v>1055</v>
      </c>
    </row>
    <row r="529" ht="25" customHeight="1" spans="1:2">
      <c r="A529" s="3" t="s">
        <v>1056</v>
      </c>
      <c r="B529" s="3" t="s">
        <v>1057</v>
      </c>
    </row>
    <row r="530" ht="25" customHeight="1" spans="1:2">
      <c r="A530" s="3" t="s">
        <v>1058</v>
      </c>
      <c r="B530" s="3" t="s">
        <v>1059</v>
      </c>
    </row>
    <row r="531" ht="25" customHeight="1" spans="1:2">
      <c r="A531" s="3" t="s">
        <v>1060</v>
      </c>
      <c r="B531" s="3" t="s">
        <v>1061</v>
      </c>
    </row>
    <row r="532" ht="25" customHeight="1" spans="1:2">
      <c r="A532" s="3" t="s">
        <v>1062</v>
      </c>
      <c r="B532" s="3" t="s">
        <v>1063</v>
      </c>
    </row>
    <row r="533" ht="25" customHeight="1" spans="1:2">
      <c r="A533" s="3" t="s">
        <v>1064</v>
      </c>
      <c r="B533" s="3" t="s">
        <v>1065</v>
      </c>
    </row>
    <row r="534" ht="25" customHeight="1" spans="1:2">
      <c r="A534" s="3" t="s">
        <v>1066</v>
      </c>
      <c r="B534" s="3" t="s">
        <v>1067</v>
      </c>
    </row>
    <row r="535" ht="25" customHeight="1" spans="1:2">
      <c r="A535" s="3" t="s">
        <v>1068</v>
      </c>
      <c r="B535" s="3" t="s">
        <v>1069</v>
      </c>
    </row>
    <row r="536" ht="25" customHeight="1" spans="1:2">
      <c r="A536" s="3" t="s">
        <v>1070</v>
      </c>
      <c r="B536" s="3" t="s">
        <v>1071</v>
      </c>
    </row>
    <row r="537" ht="25" customHeight="1" spans="1:2">
      <c r="A537" s="3" t="s">
        <v>1072</v>
      </c>
      <c r="B537" s="3" t="s">
        <v>1073</v>
      </c>
    </row>
    <row r="538" ht="25" customHeight="1" spans="1:2">
      <c r="A538" s="3" t="s">
        <v>1074</v>
      </c>
      <c r="B538" s="3" t="s">
        <v>1075</v>
      </c>
    </row>
    <row r="539" ht="25" customHeight="1" spans="1:2">
      <c r="A539" s="3" t="s">
        <v>1076</v>
      </c>
      <c r="B539" s="3" t="s">
        <v>1077</v>
      </c>
    </row>
    <row r="540" ht="25" customHeight="1" spans="1:2">
      <c r="A540" s="3" t="s">
        <v>1078</v>
      </c>
      <c r="B540" s="3" t="s">
        <v>1079</v>
      </c>
    </row>
    <row r="541" ht="25" customHeight="1" spans="1:2">
      <c r="A541" s="3" t="s">
        <v>1080</v>
      </c>
      <c r="B541" s="3" t="s">
        <v>1081</v>
      </c>
    </row>
    <row r="542" ht="25" customHeight="1" spans="1:2">
      <c r="A542" s="3" t="s">
        <v>1082</v>
      </c>
      <c r="B542" s="3" t="s">
        <v>1083</v>
      </c>
    </row>
    <row r="543" ht="25" customHeight="1" spans="1:2">
      <c r="A543" s="3" t="s">
        <v>1084</v>
      </c>
      <c r="B543" s="3" t="s">
        <v>1085</v>
      </c>
    </row>
    <row r="544" ht="25" customHeight="1" spans="1:2">
      <c r="A544" s="3" t="s">
        <v>1086</v>
      </c>
      <c r="B544" s="3" t="s">
        <v>1087</v>
      </c>
    </row>
    <row r="545" ht="25" customHeight="1" spans="1:2">
      <c r="A545" s="3" t="s">
        <v>1088</v>
      </c>
      <c r="B545" s="3" t="s">
        <v>1089</v>
      </c>
    </row>
    <row r="546" ht="25" customHeight="1" spans="1:2">
      <c r="A546" s="3" t="s">
        <v>1090</v>
      </c>
      <c r="B546" s="3" t="s">
        <v>1091</v>
      </c>
    </row>
    <row r="547" ht="25" customHeight="1" spans="1:2">
      <c r="A547" s="3" t="s">
        <v>1092</v>
      </c>
      <c r="B547" s="3" t="s">
        <v>1093</v>
      </c>
    </row>
    <row r="548" ht="25" customHeight="1" spans="1:2">
      <c r="A548" s="3" t="s">
        <v>1094</v>
      </c>
      <c r="B548" s="3" t="s">
        <v>1095</v>
      </c>
    </row>
    <row r="549" ht="25" customHeight="1" spans="1:2">
      <c r="A549" s="3" t="s">
        <v>1096</v>
      </c>
      <c r="B549" s="3" t="s">
        <v>1097</v>
      </c>
    </row>
    <row r="550" ht="25" customHeight="1" spans="1:2">
      <c r="A550" s="3" t="s">
        <v>1098</v>
      </c>
      <c r="B550" s="3" t="s">
        <v>1099</v>
      </c>
    </row>
    <row r="551" ht="25" customHeight="1" spans="1:2">
      <c r="A551" s="3" t="s">
        <v>1100</v>
      </c>
      <c r="B551" s="3" t="s">
        <v>1101</v>
      </c>
    </row>
    <row r="552" ht="25" customHeight="1" spans="1:2">
      <c r="A552" s="3" t="s">
        <v>1102</v>
      </c>
      <c r="B552" s="3" t="s">
        <v>1103</v>
      </c>
    </row>
    <row r="553" ht="25" customHeight="1" spans="1:2">
      <c r="A553" s="3" t="s">
        <v>1104</v>
      </c>
      <c r="B553" s="3" t="s">
        <v>1105</v>
      </c>
    </row>
    <row r="554" ht="25" customHeight="1" spans="1:2">
      <c r="A554" s="3" t="s">
        <v>1106</v>
      </c>
      <c r="B554" s="3" t="s">
        <v>1107</v>
      </c>
    </row>
    <row r="555" ht="25" customHeight="1" spans="1:2">
      <c r="A555" s="3" t="s">
        <v>794</v>
      </c>
      <c r="B555" s="3" t="s">
        <v>1108</v>
      </c>
    </row>
    <row r="556" ht="25" customHeight="1" spans="1:2">
      <c r="A556" s="3" t="s">
        <v>1109</v>
      </c>
      <c r="B556" s="3" t="s">
        <v>1110</v>
      </c>
    </row>
    <row r="557" ht="25" customHeight="1" spans="1:2">
      <c r="A557" s="3" t="s">
        <v>1111</v>
      </c>
      <c r="B557" s="3" t="s">
        <v>1112</v>
      </c>
    </row>
    <row r="558" ht="25" customHeight="1" spans="1:2">
      <c r="A558" s="3" t="s">
        <v>1113</v>
      </c>
      <c r="B558" s="3" t="s">
        <v>1114</v>
      </c>
    </row>
    <row r="559" ht="25" customHeight="1" spans="1:2">
      <c r="A559" s="3" t="s">
        <v>1115</v>
      </c>
      <c r="B559" s="3" t="s">
        <v>1116</v>
      </c>
    </row>
    <row r="560" ht="25" customHeight="1" spans="1:2">
      <c r="A560" s="3" t="s">
        <v>1117</v>
      </c>
      <c r="B560" s="3" t="s">
        <v>1118</v>
      </c>
    </row>
    <row r="561" ht="25" customHeight="1" spans="1:2">
      <c r="A561" s="3" t="s">
        <v>1119</v>
      </c>
      <c r="B561" s="3" t="s">
        <v>1120</v>
      </c>
    </row>
    <row r="562" ht="25" customHeight="1" spans="1:2">
      <c r="A562" s="3" t="s">
        <v>1121</v>
      </c>
      <c r="B562" s="3" t="s">
        <v>1122</v>
      </c>
    </row>
    <row r="563" ht="25" customHeight="1" spans="1:2">
      <c r="A563" s="3" t="s">
        <v>1123</v>
      </c>
      <c r="B563" s="3" t="s">
        <v>1124</v>
      </c>
    </row>
    <row r="564" ht="25" customHeight="1" spans="1:2">
      <c r="A564" s="3" t="s">
        <v>1125</v>
      </c>
      <c r="B564" s="3" t="s">
        <v>1126</v>
      </c>
    </row>
    <row r="565" ht="25" customHeight="1" spans="1:2">
      <c r="A565" s="3" t="s">
        <v>1127</v>
      </c>
      <c r="B565" s="3" t="s">
        <v>1128</v>
      </c>
    </row>
    <row r="566" ht="25" customHeight="1" spans="1:2">
      <c r="A566" s="3" t="s">
        <v>1129</v>
      </c>
      <c r="B566" s="3" t="s">
        <v>1130</v>
      </c>
    </row>
    <row r="567" ht="25" customHeight="1" spans="1:2">
      <c r="A567" s="3" t="s">
        <v>1131</v>
      </c>
      <c r="B567" s="3" t="s">
        <v>1132</v>
      </c>
    </row>
    <row r="568" ht="25" customHeight="1" spans="1:2">
      <c r="A568" s="3" t="s">
        <v>1133</v>
      </c>
      <c r="B568" s="3" t="s">
        <v>1134</v>
      </c>
    </row>
    <row r="569" ht="25" customHeight="1" spans="1:2">
      <c r="A569" s="3" t="s">
        <v>1135</v>
      </c>
      <c r="B569" s="3" t="s">
        <v>1136</v>
      </c>
    </row>
    <row r="570" ht="25" customHeight="1" spans="1:2">
      <c r="A570" s="3" t="s">
        <v>1137</v>
      </c>
      <c r="B570" s="3" t="s">
        <v>1138</v>
      </c>
    </row>
    <row r="571" ht="25" customHeight="1" spans="1:2">
      <c r="A571" s="3" t="s">
        <v>1139</v>
      </c>
      <c r="B571" s="3" t="s">
        <v>1140</v>
      </c>
    </row>
    <row r="572" ht="25" customHeight="1" spans="1:2">
      <c r="A572" s="3" t="s">
        <v>1141</v>
      </c>
      <c r="B572" s="3" t="s">
        <v>1142</v>
      </c>
    </row>
    <row r="573" ht="25" customHeight="1" spans="1:2">
      <c r="A573" s="3" t="s">
        <v>1143</v>
      </c>
      <c r="B573" s="3" t="s">
        <v>1144</v>
      </c>
    </row>
    <row r="574" ht="25" customHeight="1" spans="1:2">
      <c r="A574" s="3" t="s">
        <v>1145</v>
      </c>
      <c r="B574" s="3" t="s">
        <v>1146</v>
      </c>
    </row>
    <row r="575" ht="25" customHeight="1" spans="1:2">
      <c r="A575" s="3" t="s">
        <v>1147</v>
      </c>
      <c r="B575" s="3" t="s">
        <v>1148</v>
      </c>
    </row>
    <row r="576" ht="25" customHeight="1" spans="1:2">
      <c r="A576" s="3" t="s">
        <v>1149</v>
      </c>
      <c r="B576" s="3" t="s">
        <v>1150</v>
      </c>
    </row>
    <row r="577" ht="25" customHeight="1" spans="1:2">
      <c r="A577" s="3" t="s">
        <v>1151</v>
      </c>
      <c r="B577" s="3" t="s">
        <v>1152</v>
      </c>
    </row>
    <row r="578" ht="25" customHeight="1" spans="1:2">
      <c r="A578" s="3" t="s">
        <v>1153</v>
      </c>
      <c r="B578" s="3" t="s">
        <v>1154</v>
      </c>
    </row>
    <row r="579" ht="25" customHeight="1" spans="1:2">
      <c r="A579" s="3" t="s">
        <v>1155</v>
      </c>
      <c r="B579" s="3" t="s">
        <v>1156</v>
      </c>
    </row>
    <row r="580" ht="25" customHeight="1" spans="1:2">
      <c r="A580" s="3" t="s">
        <v>1157</v>
      </c>
      <c r="B580" s="3" t="s">
        <v>1158</v>
      </c>
    </row>
    <row r="581" ht="25" customHeight="1" spans="1:2">
      <c r="A581" s="3" t="s">
        <v>1159</v>
      </c>
      <c r="B581" s="3" t="s">
        <v>1160</v>
      </c>
    </row>
    <row r="582" ht="25" customHeight="1" spans="1:2">
      <c r="A582" s="3" t="s">
        <v>1161</v>
      </c>
      <c r="B582" s="3" t="s">
        <v>1162</v>
      </c>
    </row>
    <row r="583" ht="25" customHeight="1" spans="1:2">
      <c r="A583" s="3" t="s">
        <v>1163</v>
      </c>
      <c r="B583" s="3" t="s">
        <v>1164</v>
      </c>
    </row>
    <row r="584" ht="25" customHeight="1" spans="1:2">
      <c r="A584" s="3" t="s">
        <v>1165</v>
      </c>
      <c r="B584" s="3" t="s">
        <v>1166</v>
      </c>
    </row>
    <row r="585" ht="25" customHeight="1" spans="1:2">
      <c r="A585" s="3" t="s">
        <v>1167</v>
      </c>
      <c r="B585" s="3" t="s">
        <v>1168</v>
      </c>
    </row>
    <row r="586" ht="25" customHeight="1" spans="1:2">
      <c r="A586" s="3" t="s">
        <v>1169</v>
      </c>
      <c r="B586" s="3" t="s">
        <v>1170</v>
      </c>
    </row>
    <row r="587" ht="25" customHeight="1" spans="1:2">
      <c r="A587" s="3" t="s">
        <v>1171</v>
      </c>
      <c r="B587" s="3" t="s">
        <v>1172</v>
      </c>
    </row>
    <row r="588" ht="25" customHeight="1" spans="1:2">
      <c r="A588" s="3" t="s">
        <v>1173</v>
      </c>
      <c r="B588" s="3" t="s">
        <v>1174</v>
      </c>
    </row>
    <row r="589" ht="25" customHeight="1" spans="1:2">
      <c r="A589" s="3" t="s">
        <v>1175</v>
      </c>
      <c r="B589" s="3" t="s">
        <v>1176</v>
      </c>
    </row>
    <row r="590" ht="25" customHeight="1" spans="1:2">
      <c r="A590" s="3" t="s">
        <v>1177</v>
      </c>
      <c r="B590" s="3" t="s">
        <v>1178</v>
      </c>
    </row>
    <row r="591" ht="25" customHeight="1" spans="1:2">
      <c r="A591" s="3" t="s">
        <v>1179</v>
      </c>
      <c r="B591" s="3" t="s">
        <v>1180</v>
      </c>
    </row>
    <row r="592" ht="25" customHeight="1" spans="1:2">
      <c r="A592" s="3" t="s">
        <v>1181</v>
      </c>
      <c r="B592" s="3" t="s">
        <v>1182</v>
      </c>
    </row>
    <row r="593" ht="25" customHeight="1" spans="1:2">
      <c r="A593" s="3" t="s">
        <v>1183</v>
      </c>
      <c r="B593" s="3" t="s">
        <v>1184</v>
      </c>
    </row>
    <row r="594" ht="25" customHeight="1" spans="1:2">
      <c r="A594" s="3" t="s">
        <v>1185</v>
      </c>
      <c r="B594" s="3" t="s">
        <v>1186</v>
      </c>
    </row>
    <row r="595" ht="25" customHeight="1" spans="1:2">
      <c r="A595" s="3" t="s">
        <v>1187</v>
      </c>
      <c r="B595" s="3" t="s">
        <v>1188</v>
      </c>
    </row>
    <row r="596" ht="25" customHeight="1" spans="1:2">
      <c r="A596" s="3" t="s">
        <v>1189</v>
      </c>
      <c r="B596" s="3" t="s">
        <v>1190</v>
      </c>
    </row>
    <row r="597" ht="25" customHeight="1" spans="1:2">
      <c r="A597" s="3" t="s">
        <v>1191</v>
      </c>
      <c r="B597" s="3" t="s">
        <v>1192</v>
      </c>
    </row>
    <row r="598" ht="25" customHeight="1" spans="1:2">
      <c r="A598" s="3" t="s">
        <v>1193</v>
      </c>
      <c r="B598" s="3" t="s">
        <v>1194</v>
      </c>
    </row>
    <row r="599" ht="25" customHeight="1" spans="1:2">
      <c r="A599" s="3" t="s">
        <v>1195</v>
      </c>
      <c r="B599" s="3" t="s">
        <v>1196</v>
      </c>
    </row>
    <row r="600" ht="25" customHeight="1" spans="1:2">
      <c r="A600" s="3" t="s">
        <v>1197</v>
      </c>
      <c r="B600" s="3" t="s">
        <v>1198</v>
      </c>
    </row>
    <row r="601" ht="25" customHeight="1" spans="1:2">
      <c r="A601" s="3" t="s">
        <v>1199</v>
      </c>
      <c r="B601" s="3" t="s">
        <v>1200</v>
      </c>
    </row>
    <row r="602" ht="25" customHeight="1" spans="1:2">
      <c r="A602" s="3" t="s">
        <v>1201</v>
      </c>
      <c r="B602" s="3" t="s">
        <v>1202</v>
      </c>
    </row>
    <row r="603" ht="25" customHeight="1" spans="1:2">
      <c r="A603" s="3" t="s">
        <v>1203</v>
      </c>
      <c r="B603" s="3" t="s">
        <v>1204</v>
      </c>
    </row>
    <row r="604" ht="25" customHeight="1" spans="1:2">
      <c r="A604" s="3" t="s">
        <v>1205</v>
      </c>
      <c r="B604" s="3" t="s">
        <v>1206</v>
      </c>
    </row>
    <row r="605" ht="25" customHeight="1" spans="1:2">
      <c r="A605" s="3" t="s">
        <v>1207</v>
      </c>
      <c r="B605" s="3" t="s">
        <v>1208</v>
      </c>
    </row>
    <row r="606" ht="25" customHeight="1" spans="1:2">
      <c r="A606" s="3" t="s">
        <v>1209</v>
      </c>
      <c r="B606" s="3" t="s">
        <v>1210</v>
      </c>
    </row>
    <row r="607" ht="25" customHeight="1" spans="1:2">
      <c r="A607" s="3" t="s">
        <v>1211</v>
      </c>
      <c r="B607" s="3" t="s">
        <v>1212</v>
      </c>
    </row>
    <row r="608" ht="25" customHeight="1" spans="1:2">
      <c r="A608" s="3" t="s">
        <v>1213</v>
      </c>
      <c r="B608" s="3" t="s">
        <v>1214</v>
      </c>
    </row>
    <row r="609" ht="25" customHeight="1" spans="1:2">
      <c r="A609" s="3" t="s">
        <v>1215</v>
      </c>
      <c r="B609" s="3" t="s">
        <v>1216</v>
      </c>
    </row>
    <row r="610" ht="25" customHeight="1" spans="1:2">
      <c r="A610" s="3" t="s">
        <v>1217</v>
      </c>
      <c r="B610" s="3" t="s">
        <v>1218</v>
      </c>
    </row>
    <row r="611" ht="25" customHeight="1" spans="1:2">
      <c r="A611" s="3" t="s">
        <v>1219</v>
      </c>
      <c r="B611" s="3" t="s">
        <v>1220</v>
      </c>
    </row>
    <row r="612" ht="25" customHeight="1" spans="1:2">
      <c r="A612" s="3" t="s">
        <v>1221</v>
      </c>
      <c r="B612" s="3" t="s">
        <v>1222</v>
      </c>
    </row>
    <row r="613" ht="25" customHeight="1" spans="1:2">
      <c r="A613" s="3" t="s">
        <v>1223</v>
      </c>
      <c r="B613" s="3" t="s">
        <v>1224</v>
      </c>
    </row>
    <row r="614" ht="25" customHeight="1" spans="1:2">
      <c r="A614" s="3" t="s">
        <v>1225</v>
      </c>
      <c r="B614" s="3" t="s">
        <v>1226</v>
      </c>
    </row>
    <row r="615" ht="25" customHeight="1" spans="1:2">
      <c r="A615" s="3" t="s">
        <v>1227</v>
      </c>
      <c r="B615" s="3" t="s">
        <v>1228</v>
      </c>
    </row>
    <row r="616" ht="25" customHeight="1" spans="1:2">
      <c r="A616" s="3" t="s">
        <v>1229</v>
      </c>
      <c r="B616" s="3" t="s">
        <v>1230</v>
      </c>
    </row>
    <row r="617" ht="25" customHeight="1" spans="1:2">
      <c r="A617" s="3" t="s">
        <v>1231</v>
      </c>
      <c r="B617" s="3" t="s">
        <v>1232</v>
      </c>
    </row>
    <row r="618" ht="25" customHeight="1" spans="1:2">
      <c r="A618" s="3" t="s">
        <v>1233</v>
      </c>
      <c r="B618" s="3" t="s">
        <v>1234</v>
      </c>
    </row>
    <row r="619" ht="25" customHeight="1" spans="1:2">
      <c r="A619" s="3" t="s">
        <v>1235</v>
      </c>
      <c r="B619" s="3" t="s">
        <v>1236</v>
      </c>
    </row>
    <row r="620" ht="25" customHeight="1" spans="1:2">
      <c r="A620" s="3" t="s">
        <v>1237</v>
      </c>
      <c r="B620" s="3" t="s">
        <v>1238</v>
      </c>
    </row>
    <row r="621" ht="25" customHeight="1" spans="1:2">
      <c r="A621" s="3" t="s">
        <v>1239</v>
      </c>
      <c r="B621" s="3" t="s">
        <v>1240</v>
      </c>
    </row>
    <row r="622" ht="25" customHeight="1" spans="1:2">
      <c r="A622" s="3" t="s">
        <v>1241</v>
      </c>
      <c r="B622" s="3" t="s">
        <v>1242</v>
      </c>
    </row>
    <row r="623" ht="25" customHeight="1" spans="1:2">
      <c r="A623" s="3" t="s">
        <v>1243</v>
      </c>
      <c r="B623" s="3" t="s">
        <v>1244</v>
      </c>
    </row>
    <row r="624" ht="25" customHeight="1" spans="1:2">
      <c r="A624" s="3" t="s">
        <v>1245</v>
      </c>
      <c r="B624" s="3" t="s">
        <v>1246</v>
      </c>
    </row>
    <row r="625" ht="25" customHeight="1" spans="1:2">
      <c r="A625" s="3" t="s">
        <v>1247</v>
      </c>
      <c r="B625" s="3" t="s">
        <v>1248</v>
      </c>
    </row>
    <row r="626" ht="25" customHeight="1" spans="1:2">
      <c r="A626" s="3" t="s">
        <v>1249</v>
      </c>
      <c r="B626" s="3" t="s">
        <v>1248</v>
      </c>
    </row>
    <row r="627" ht="25" customHeight="1" spans="1:2">
      <c r="A627" s="3" t="s">
        <v>1250</v>
      </c>
      <c r="B627" s="3" t="s">
        <v>1251</v>
      </c>
    </row>
    <row r="628" ht="25" customHeight="1" spans="1:2">
      <c r="A628" s="3" t="s">
        <v>1252</v>
      </c>
      <c r="B628" s="3" t="s">
        <v>1253</v>
      </c>
    </row>
    <row r="629" ht="25" customHeight="1" spans="1:2">
      <c r="A629" s="3" t="s">
        <v>1254</v>
      </c>
      <c r="B629" s="3" t="s">
        <v>1255</v>
      </c>
    </row>
    <row r="630" ht="25" customHeight="1" spans="1:2">
      <c r="A630" s="3" t="s">
        <v>1256</v>
      </c>
      <c r="B630" s="3" t="s">
        <v>1257</v>
      </c>
    </row>
    <row r="631" ht="25" customHeight="1" spans="1:2">
      <c r="A631" s="3" t="s">
        <v>1258</v>
      </c>
      <c r="B631" s="3" t="s">
        <v>1259</v>
      </c>
    </row>
    <row r="632" ht="25" customHeight="1" spans="1:2">
      <c r="A632" s="3" t="s">
        <v>1260</v>
      </c>
      <c r="B632" s="3" t="s">
        <v>1261</v>
      </c>
    </row>
    <row r="633" ht="25" customHeight="1" spans="1:2">
      <c r="A633" s="3" t="s">
        <v>1262</v>
      </c>
      <c r="B633" s="3" t="s">
        <v>1263</v>
      </c>
    </row>
    <row r="634" ht="25" customHeight="1" spans="1:2">
      <c r="A634" s="3" t="s">
        <v>1264</v>
      </c>
      <c r="B634" s="3" t="s">
        <v>1265</v>
      </c>
    </row>
    <row r="635" ht="25" customHeight="1" spans="1:2">
      <c r="A635" s="3" t="s">
        <v>1266</v>
      </c>
      <c r="B635" s="3" t="s">
        <v>1267</v>
      </c>
    </row>
    <row r="636" ht="25" customHeight="1" spans="1:2">
      <c r="A636" s="3" t="s">
        <v>1268</v>
      </c>
      <c r="B636" s="3" t="s">
        <v>1269</v>
      </c>
    </row>
    <row r="637" ht="25" customHeight="1" spans="1:2">
      <c r="A637" s="3" t="s">
        <v>1270</v>
      </c>
      <c r="B637" s="3" t="s">
        <v>1271</v>
      </c>
    </row>
    <row r="638" ht="25" customHeight="1" spans="1:2">
      <c r="A638" s="3" t="s">
        <v>1272</v>
      </c>
      <c r="B638" s="3" t="s">
        <v>1273</v>
      </c>
    </row>
    <row r="639" ht="25" customHeight="1" spans="1:2">
      <c r="A639" s="3" t="s">
        <v>1274</v>
      </c>
      <c r="B639" s="3" t="s">
        <v>1275</v>
      </c>
    </row>
    <row r="640" ht="25" customHeight="1" spans="1:2">
      <c r="A640" s="3" t="s">
        <v>1276</v>
      </c>
      <c r="B640" s="3" t="s">
        <v>1277</v>
      </c>
    </row>
    <row r="641" ht="25" customHeight="1" spans="1:2">
      <c r="A641" s="3" t="s">
        <v>1278</v>
      </c>
      <c r="B641" s="3" t="s">
        <v>1279</v>
      </c>
    </row>
    <row r="642" ht="25" customHeight="1" spans="1:2">
      <c r="A642" s="3" t="s">
        <v>1280</v>
      </c>
      <c r="B642" s="3" t="s">
        <v>1281</v>
      </c>
    </row>
    <row r="643" ht="25" customHeight="1" spans="1:2">
      <c r="A643" s="3" t="s">
        <v>1282</v>
      </c>
      <c r="B643" s="3" t="s">
        <v>1283</v>
      </c>
    </row>
    <row r="644" ht="25" customHeight="1" spans="1:2">
      <c r="A644" s="3" t="s">
        <v>1284</v>
      </c>
      <c r="B644" s="3" t="s">
        <v>1285</v>
      </c>
    </row>
    <row r="645" ht="25" customHeight="1" spans="1:2">
      <c r="A645" s="3" t="s">
        <v>1286</v>
      </c>
      <c r="B645" s="3" t="s">
        <v>1287</v>
      </c>
    </row>
    <row r="646" ht="25" customHeight="1" spans="1:2">
      <c r="A646" s="3" t="s">
        <v>1288</v>
      </c>
      <c r="B646" s="3" t="s">
        <v>1289</v>
      </c>
    </row>
    <row r="647" ht="25" customHeight="1" spans="1:2">
      <c r="A647" s="3" t="s">
        <v>1290</v>
      </c>
      <c r="B647" s="3" t="s">
        <v>1291</v>
      </c>
    </row>
    <row r="648" ht="25" customHeight="1" spans="1:2">
      <c r="A648" s="3" t="s">
        <v>1292</v>
      </c>
      <c r="B648" s="3" t="s">
        <v>1293</v>
      </c>
    </row>
    <row r="649" ht="25" customHeight="1" spans="1:2">
      <c r="A649" s="3" t="s">
        <v>1294</v>
      </c>
      <c r="B649" s="3" t="s">
        <v>1295</v>
      </c>
    </row>
    <row r="650" ht="25" customHeight="1" spans="1:2">
      <c r="A650" s="3" t="s">
        <v>1296</v>
      </c>
      <c r="B650" s="3" t="s">
        <v>1297</v>
      </c>
    </row>
    <row r="651" ht="25" customHeight="1" spans="1:2">
      <c r="A651" s="3" t="s">
        <v>1298</v>
      </c>
      <c r="B651" s="3" t="s">
        <v>1299</v>
      </c>
    </row>
    <row r="652" ht="25" customHeight="1" spans="1:2">
      <c r="A652" s="3" t="s">
        <v>1300</v>
      </c>
      <c r="B652" s="3" t="s">
        <v>1301</v>
      </c>
    </row>
    <row r="653" ht="25" customHeight="1" spans="1:2">
      <c r="A653" s="3" t="s">
        <v>1302</v>
      </c>
      <c r="B653" s="3" t="s">
        <v>1303</v>
      </c>
    </row>
  </sheetData>
  <autoFilter ref="A1:B633">
    <sortState ref="A1:B633">
      <sortCondition ref="B1"/>
    </sortState>
    <extLst/>
  </autoFilter>
  <conditionalFormatting sqref="A3">
    <cfRule type="duplicateValues" dxfId="0" priority="651"/>
  </conditionalFormatting>
  <conditionalFormatting sqref="A4">
    <cfRule type="duplicateValues" dxfId="0" priority="650"/>
  </conditionalFormatting>
  <conditionalFormatting sqref="A5">
    <cfRule type="duplicateValues" dxfId="0" priority="649"/>
  </conditionalFormatting>
  <conditionalFormatting sqref="A6">
    <cfRule type="duplicateValues" dxfId="0" priority="648"/>
  </conditionalFormatting>
  <conditionalFormatting sqref="A7">
    <cfRule type="duplicateValues" dxfId="0" priority="647"/>
  </conditionalFormatting>
  <conditionalFormatting sqref="A8">
    <cfRule type="duplicateValues" dxfId="0" priority="646"/>
  </conditionalFormatting>
  <conditionalFormatting sqref="A9">
    <cfRule type="duplicateValues" dxfId="0" priority="645"/>
  </conditionalFormatting>
  <conditionalFormatting sqref="A10">
    <cfRule type="duplicateValues" dxfId="0" priority="644"/>
  </conditionalFormatting>
  <conditionalFormatting sqref="A11">
    <cfRule type="duplicateValues" dxfId="0" priority="643"/>
  </conditionalFormatting>
  <conditionalFormatting sqref="A12">
    <cfRule type="duplicateValues" dxfId="0" priority="642"/>
  </conditionalFormatting>
  <conditionalFormatting sqref="A13">
    <cfRule type="duplicateValues" dxfId="0" priority="641"/>
  </conditionalFormatting>
  <conditionalFormatting sqref="A14">
    <cfRule type="duplicateValues" dxfId="0" priority="640"/>
  </conditionalFormatting>
  <conditionalFormatting sqref="A15">
    <cfRule type="duplicateValues" dxfId="0" priority="639"/>
  </conditionalFormatting>
  <conditionalFormatting sqref="A16">
    <cfRule type="duplicateValues" dxfId="0" priority="638"/>
  </conditionalFormatting>
  <conditionalFormatting sqref="A17">
    <cfRule type="duplicateValues" dxfId="0" priority="637"/>
  </conditionalFormatting>
  <conditionalFormatting sqref="A18">
    <cfRule type="duplicateValues" dxfId="0" priority="636"/>
  </conditionalFormatting>
  <conditionalFormatting sqref="A19">
    <cfRule type="duplicateValues" dxfId="0" priority="635"/>
  </conditionalFormatting>
  <conditionalFormatting sqref="A20">
    <cfRule type="duplicateValues" dxfId="0" priority="634"/>
  </conditionalFormatting>
  <conditionalFormatting sqref="A21">
    <cfRule type="duplicateValues" dxfId="0" priority="633"/>
  </conditionalFormatting>
  <conditionalFormatting sqref="A22">
    <cfRule type="duplicateValues" dxfId="0" priority="632"/>
  </conditionalFormatting>
  <conditionalFormatting sqref="A23">
    <cfRule type="duplicateValues" dxfId="0" priority="631"/>
  </conditionalFormatting>
  <conditionalFormatting sqref="A24">
    <cfRule type="duplicateValues" dxfId="0" priority="630"/>
  </conditionalFormatting>
  <conditionalFormatting sqref="A25">
    <cfRule type="duplicateValues" dxfId="0" priority="629"/>
  </conditionalFormatting>
  <conditionalFormatting sqref="A26">
    <cfRule type="duplicateValues" dxfId="0" priority="628"/>
  </conditionalFormatting>
  <conditionalFormatting sqref="A27">
    <cfRule type="duplicateValues" dxfId="0" priority="627"/>
  </conditionalFormatting>
  <conditionalFormatting sqref="A28">
    <cfRule type="duplicateValues" dxfId="0" priority="626"/>
  </conditionalFormatting>
  <conditionalFormatting sqref="A29">
    <cfRule type="duplicateValues" dxfId="0" priority="625"/>
  </conditionalFormatting>
  <conditionalFormatting sqref="A30">
    <cfRule type="duplicateValues" dxfId="0" priority="624"/>
  </conditionalFormatting>
  <conditionalFormatting sqref="A31">
    <cfRule type="duplicateValues" dxfId="0" priority="623"/>
  </conditionalFormatting>
  <conditionalFormatting sqref="A32">
    <cfRule type="duplicateValues" dxfId="0" priority="622"/>
  </conditionalFormatting>
  <conditionalFormatting sqref="A33">
    <cfRule type="duplicateValues" dxfId="0" priority="621"/>
  </conditionalFormatting>
  <conditionalFormatting sqref="A34">
    <cfRule type="duplicateValues" dxfId="0" priority="620"/>
  </conditionalFormatting>
  <conditionalFormatting sqref="A35">
    <cfRule type="duplicateValues" dxfId="0" priority="619"/>
  </conditionalFormatting>
  <conditionalFormatting sqref="A36">
    <cfRule type="duplicateValues" dxfId="0" priority="618"/>
  </conditionalFormatting>
  <conditionalFormatting sqref="A37">
    <cfRule type="duplicateValues" dxfId="0" priority="617"/>
  </conditionalFormatting>
  <conditionalFormatting sqref="A38">
    <cfRule type="duplicateValues" dxfId="0" priority="616"/>
  </conditionalFormatting>
  <conditionalFormatting sqref="A39">
    <cfRule type="duplicateValues" dxfId="0" priority="615"/>
  </conditionalFormatting>
  <conditionalFormatting sqref="A40">
    <cfRule type="duplicateValues" dxfId="0" priority="614"/>
  </conditionalFormatting>
  <conditionalFormatting sqref="A41">
    <cfRule type="duplicateValues" dxfId="0" priority="613"/>
  </conditionalFormatting>
  <conditionalFormatting sqref="A42">
    <cfRule type="duplicateValues" dxfId="0" priority="612"/>
  </conditionalFormatting>
  <conditionalFormatting sqref="A43">
    <cfRule type="duplicateValues" dxfId="0" priority="611"/>
  </conditionalFormatting>
  <conditionalFormatting sqref="A44">
    <cfRule type="duplicateValues" dxfId="0" priority="610"/>
  </conditionalFormatting>
  <conditionalFormatting sqref="A45">
    <cfRule type="duplicateValues" dxfId="0" priority="609"/>
  </conditionalFormatting>
  <conditionalFormatting sqref="A46">
    <cfRule type="duplicateValues" dxfId="0" priority="608"/>
  </conditionalFormatting>
  <conditionalFormatting sqref="A47">
    <cfRule type="duplicateValues" dxfId="0" priority="607"/>
  </conditionalFormatting>
  <conditionalFormatting sqref="A48">
    <cfRule type="duplicateValues" dxfId="0" priority="606"/>
  </conditionalFormatting>
  <conditionalFormatting sqref="A49">
    <cfRule type="duplicateValues" dxfId="0" priority="605"/>
  </conditionalFormatting>
  <conditionalFormatting sqref="A50">
    <cfRule type="duplicateValues" dxfId="0" priority="604"/>
  </conditionalFormatting>
  <conditionalFormatting sqref="A51">
    <cfRule type="duplicateValues" dxfId="0" priority="603"/>
  </conditionalFormatting>
  <conditionalFormatting sqref="A52">
    <cfRule type="duplicateValues" dxfId="0" priority="602"/>
  </conditionalFormatting>
  <conditionalFormatting sqref="A53">
    <cfRule type="duplicateValues" dxfId="0" priority="601"/>
  </conditionalFormatting>
  <conditionalFormatting sqref="A54">
    <cfRule type="duplicateValues" dxfId="0" priority="600"/>
  </conditionalFormatting>
  <conditionalFormatting sqref="A55">
    <cfRule type="duplicateValues" dxfId="0" priority="599"/>
  </conditionalFormatting>
  <conditionalFormatting sqref="A56">
    <cfRule type="duplicateValues" dxfId="0" priority="598"/>
  </conditionalFormatting>
  <conditionalFormatting sqref="A57">
    <cfRule type="duplicateValues" dxfId="0" priority="597"/>
  </conditionalFormatting>
  <conditionalFormatting sqref="A58">
    <cfRule type="duplicateValues" dxfId="0" priority="596"/>
  </conditionalFormatting>
  <conditionalFormatting sqref="A59">
    <cfRule type="duplicateValues" dxfId="0" priority="595"/>
  </conditionalFormatting>
  <conditionalFormatting sqref="A60">
    <cfRule type="duplicateValues" dxfId="0" priority="594"/>
  </conditionalFormatting>
  <conditionalFormatting sqref="A61">
    <cfRule type="duplicateValues" dxfId="0" priority="593"/>
  </conditionalFormatting>
  <conditionalFormatting sqref="A62">
    <cfRule type="duplicateValues" dxfId="0" priority="592"/>
  </conditionalFormatting>
  <conditionalFormatting sqref="A63">
    <cfRule type="duplicateValues" dxfId="0" priority="591"/>
  </conditionalFormatting>
  <conditionalFormatting sqref="A64">
    <cfRule type="duplicateValues" dxfId="0" priority="590"/>
  </conditionalFormatting>
  <conditionalFormatting sqref="A65">
    <cfRule type="duplicateValues" dxfId="0" priority="589"/>
  </conditionalFormatting>
  <conditionalFormatting sqref="A66">
    <cfRule type="duplicateValues" dxfId="0" priority="588"/>
  </conditionalFormatting>
  <conditionalFormatting sqref="A67">
    <cfRule type="duplicateValues" dxfId="0" priority="587"/>
  </conditionalFormatting>
  <conditionalFormatting sqref="A68">
    <cfRule type="duplicateValues" dxfId="0" priority="586"/>
  </conditionalFormatting>
  <conditionalFormatting sqref="A69">
    <cfRule type="duplicateValues" dxfId="0" priority="585"/>
  </conditionalFormatting>
  <conditionalFormatting sqref="A70">
    <cfRule type="duplicateValues" dxfId="0" priority="584"/>
  </conditionalFormatting>
  <conditionalFormatting sqref="A71">
    <cfRule type="duplicateValues" dxfId="0" priority="583"/>
  </conditionalFormatting>
  <conditionalFormatting sqref="A72">
    <cfRule type="duplicateValues" dxfId="0" priority="582"/>
  </conditionalFormatting>
  <conditionalFormatting sqref="A73">
    <cfRule type="duplicateValues" dxfId="0" priority="581"/>
  </conditionalFormatting>
  <conditionalFormatting sqref="A74">
    <cfRule type="duplicateValues" dxfId="0" priority="580"/>
  </conditionalFormatting>
  <conditionalFormatting sqref="A75">
    <cfRule type="duplicateValues" dxfId="0" priority="579"/>
  </conditionalFormatting>
  <conditionalFormatting sqref="A76">
    <cfRule type="duplicateValues" dxfId="0" priority="578"/>
  </conditionalFormatting>
  <conditionalFormatting sqref="A77">
    <cfRule type="duplicateValues" dxfId="0" priority="577"/>
  </conditionalFormatting>
  <conditionalFormatting sqref="A78">
    <cfRule type="duplicateValues" dxfId="0" priority="576"/>
  </conditionalFormatting>
  <conditionalFormatting sqref="A79">
    <cfRule type="duplicateValues" dxfId="0" priority="575"/>
  </conditionalFormatting>
  <conditionalFormatting sqref="A80">
    <cfRule type="duplicateValues" dxfId="0" priority="574"/>
  </conditionalFormatting>
  <conditionalFormatting sqref="A81">
    <cfRule type="duplicateValues" dxfId="0" priority="573"/>
  </conditionalFormatting>
  <conditionalFormatting sqref="A82">
    <cfRule type="duplicateValues" dxfId="0" priority="572"/>
  </conditionalFormatting>
  <conditionalFormatting sqref="A83">
    <cfRule type="duplicateValues" dxfId="0" priority="571"/>
  </conditionalFormatting>
  <conditionalFormatting sqref="A84">
    <cfRule type="duplicateValues" dxfId="0" priority="570"/>
  </conditionalFormatting>
  <conditionalFormatting sqref="A85">
    <cfRule type="duplicateValues" dxfId="0" priority="569"/>
  </conditionalFormatting>
  <conditionalFormatting sqref="A86">
    <cfRule type="duplicateValues" dxfId="0" priority="568"/>
  </conditionalFormatting>
  <conditionalFormatting sqref="A87">
    <cfRule type="duplicateValues" dxfId="0" priority="567"/>
  </conditionalFormatting>
  <conditionalFormatting sqref="A88">
    <cfRule type="duplicateValues" dxfId="0" priority="566"/>
  </conditionalFormatting>
  <conditionalFormatting sqref="A89">
    <cfRule type="duplicateValues" dxfId="0" priority="565"/>
  </conditionalFormatting>
  <conditionalFormatting sqref="A90">
    <cfRule type="duplicateValues" dxfId="0" priority="564"/>
  </conditionalFormatting>
  <conditionalFormatting sqref="A91">
    <cfRule type="duplicateValues" dxfId="0" priority="563"/>
  </conditionalFormatting>
  <conditionalFormatting sqref="A92">
    <cfRule type="duplicateValues" dxfId="0" priority="562"/>
  </conditionalFormatting>
  <conditionalFormatting sqref="A93">
    <cfRule type="duplicateValues" dxfId="0" priority="561"/>
  </conditionalFormatting>
  <conditionalFormatting sqref="A94">
    <cfRule type="duplicateValues" dxfId="0" priority="560"/>
  </conditionalFormatting>
  <conditionalFormatting sqref="A95">
    <cfRule type="duplicateValues" dxfId="0" priority="559"/>
  </conditionalFormatting>
  <conditionalFormatting sqref="A96">
    <cfRule type="duplicateValues" dxfId="0" priority="558"/>
  </conditionalFormatting>
  <conditionalFormatting sqref="A97">
    <cfRule type="duplicateValues" dxfId="0" priority="557"/>
  </conditionalFormatting>
  <conditionalFormatting sqref="A98">
    <cfRule type="duplicateValues" dxfId="0" priority="556"/>
  </conditionalFormatting>
  <conditionalFormatting sqref="A99">
    <cfRule type="duplicateValues" dxfId="0" priority="555"/>
  </conditionalFormatting>
  <conditionalFormatting sqref="A100">
    <cfRule type="duplicateValues" dxfId="0" priority="554"/>
  </conditionalFormatting>
  <conditionalFormatting sqref="A101">
    <cfRule type="duplicateValues" dxfId="0" priority="553"/>
  </conditionalFormatting>
  <conditionalFormatting sqref="A102">
    <cfRule type="duplicateValues" dxfId="0" priority="552"/>
  </conditionalFormatting>
  <conditionalFormatting sqref="A103">
    <cfRule type="duplicateValues" dxfId="0" priority="551"/>
  </conditionalFormatting>
  <conditionalFormatting sqref="A104">
    <cfRule type="duplicateValues" dxfId="0" priority="550"/>
  </conditionalFormatting>
  <conditionalFormatting sqref="A105">
    <cfRule type="duplicateValues" dxfId="0" priority="549"/>
  </conditionalFormatting>
  <conditionalFormatting sqref="A106">
    <cfRule type="duplicateValues" dxfId="0" priority="548"/>
  </conditionalFormatting>
  <conditionalFormatting sqref="A107">
    <cfRule type="duplicateValues" dxfId="0" priority="547"/>
  </conditionalFormatting>
  <conditionalFormatting sqref="A108">
    <cfRule type="duplicateValues" dxfId="0" priority="546"/>
  </conditionalFormatting>
  <conditionalFormatting sqref="A109">
    <cfRule type="duplicateValues" dxfId="0" priority="545"/>
  </conditionalFormatting>
  <conditionalFormatting sqref="A110">
    <cfRule type="duplicateValues" dxfId="0" priority="544"/>
  </conditionalFormatting>
  <conditionalFormatting sqref="A111">
    <cfRule type="duplicateValues" dxfId="0" priority="543"/>
  </conditionalFormatting>
  <conditionalFormatting sqref="A112">
    <cfRule type="duplicateValues" dxfId="0" priority="542"/>
  </conditionalFormatting>
  <conditionalFormatting sqref="A113">
    <cfRule type="duplicateValues" dxfId="0" priority="541"/>
  </conditionalFormatting>
  <conditionalFormatting sqref="A114">
    <cfRule type="duplicateValues" dxfId="0" priority="540"/>
  </conditionalFormatting>
  <conditionalFormatting sqref="A115">
    <cfRule type="duplicateValues" dxfId="0" priority="539"/>
  </conditionalFormatting>
  <conditionalFormatting sqref="A116">
    <cfRule type="duplicateValues" dxfId="0" priority="538"/>
  </conditionalFormatting>
  <conditionalFormatting sqref="A117">
    <cfRule type="duplicateValues" dxfId="0" priority="537"/>
  </conditionalFormatting>
  <conditionalFormatting sqref="A118">
    <cfRule type="duplicateValues" dxfId="0" priority="536"/>
  </conditionalFormatting>
  <conditionalFormatting sqref="A119">
    <cfRule type="duplicateValues" dxfId="0" priority="535"/>
  </conditionalFormatting>
  <conditionalFormatting sqref="A120">
    <cfRule type="duplicateValues" dxfId="0" priority="534"/>
  </conditionalFormatting>
  <conditionalFormatting sqref="A121">
    <cfRule type="duplicateValues" dxfId="0" priority="533"/>
  </conditionalFormatting>
  <conditionalFormatting sqref="A122">
    <cfRule type="duplicateValues" dxfId="0" priority="532"/>
  </conditionalFormatting>
  <conditionalFormatting sqref="A123">
    <cfRule type="duplicateValues" dxfId="0" priority="531"/>
  </conditionalFormatting>
  <conditionalFormatting sqref="A124">
    <cfRule type="duplicateValues" dxfId="0" priority="530"/>
  </conditionalFormatting>
  <conditionalFormatting sqref="A125">
    <cfRule type="duplicateValues" dxfId="0" priority="529"/>
  </conditionalFormatting>
  <conditionalFormatting sqref="A126">
    <cfRule type="duplicateValues" dxfId="0" priority="528"/>
  </conditionalFormatting>
  <conditionalFormatting sqref="A127">
    <cfRule type="duplicateValues" dxfId="0" priority="527"/>
  </conditionalFormatting>
  <conditionalFormatting sqref="A128">
    <cfRule type="duplicateValues" dxfId="0" priority="526"/>
  </conditionalFormatting>
  <conditionalFormatting sqref="A129">
    <cfRule type="duplicateValues" dxfId="0" priority="525"/>
  </conditionalFormatting>
  <conditionalFormatting sqref="A130">
    <cfRule type="duplicateValues" dxfId="0" priority="524"/>
  </conditionalFormatting>
  <conditionalFormatting sqref="A131">
    <cfRule type="duplicateValues" dxfId="0" priority="523"/>
  </conditionalFormatting>
  <conditionalFormatting sqref="A132">
    <cfRule type="duplicateValues" dxfId="0" priority="522"/>
  </conditionalFormatting>
  <conditionalFormatting sqref="A133">
    <cfRule type="duplicateValues" dxfId="0" priority="521"/>
  </conditionalFormatting>
  <conditionalFormatting sqref="A134">
    <cfRule type="duplicateValues" dxfId="0" priority="520"/>
  </conditionalFormatting>
  <conditionalFormatting sqref="A135">
    <cfRule type="duplicateValues" dxfId="0" priority="519"/>
  </conditionalFormatting>
  <conditionalFormatting sqref="A136">
    <cfRule type="duplicateValues" dxfId="0" priority="518"/>
  </conditionalFormatting>
  <conditionalFormatting sqref="A137">
    <cfRule type="duplicateValues" dxfId="0" priority="517"/>
  </conditionalFormatting>
  <conditionalFormatting sqref="A138">
    <cfRule type="duplicateValues" dxfId="0" priority="516"/>
  </conditionalFormatting>
  <conditionalFormatting sqref="A139">
    <cfRule type="duplicateValues" dxfId="0" priority="515"/>
  </conditionalFormatting>
  <conditionalFormatting sqref="A140">
    <cfRule type="duplicateValues" dxfId="0" priority="514"/>
  </conditionalFormatting>
  <conditionalFormatting sqref="A141">
    <cfRule type="duplicateValues" dxfId="0" priority="513"/>
  </conditionalFormatting>
  <conditionalFormatting sqref="A142">
    <cfRule type="duplicateValues" dxfId="0" priority="512"/>
  </conditionalFormatting>
  <conditionalFormatting sqref="A143">
    <cfRule type="duplicateValues" dxfId="0" priority="511"/>
  </conditionalFormatting>
  <conditionalFormatting sqref="A144">
    <cfRule type="duplicateValues" dxfId="0" priority="510"/>
  </conditionalFormatting>
  <conditionalFormatting sqref="A145">
    <cfRule type="duplicateValues" dxfId="0" priority="509"/>
  </conditionalFormatting>
  <conditionalFormatting sqref="A146">
    <cfRule type="duplicateValues" dxfId="0" priority="508"/>
  </conditionalFormatting>
  <conditionalFormatting sqref="A147">
    <cfRule type="duplicateValues" dxfId="0" priority="507"/>
  </conditionalFormatting>
  <conditionalFormatting sqref="A148">
    <cfRule type="duplicateValues" dxfId="0" priority="506"/>
  </conditionalFormatting>
  <conditionalFormatting sqref="A149">
    <cfRule type="duplicateValues" dxfId="0" priority="505"/>
  </conditionalFormatting>
  <conditionalFormatting sqref="A150">
    <cfRule type="duplicateValues" dxfId="0" priority="504"/>
  </conditionalFormatting>
  <conditionalFormatting sqref="A151">
    <cfRule type="duplicateValues" dxfId="0" priority="503"/>
  </conditionalFormatting>
  <conditionalFormatting sqref="A152">
    <cfRule type="duplicateValues" dxfId="0" priority="502"/>
  </conditionalFormatting>
  <conditionalFormatting sqref="A153">
    <cfRule type="duplicateValues" dxfId="0" priority="501"/>
  </conditionalFormatting>
  <conditionalFormatting sqref="A154">
    <cfRule type="duplicateValues" dxfId="0" priority="500"/>
  </conditionalFormatting>
  <conditionalFormatting sqref="A155">
    <cfRule type="duplicateValues" dxfId="0" priority="499"/>
  </conditionalFormatting>
  <conditionalFormatting sqref="A156">
    <cfRule type="duplicateValues" dxfId="0" priority="498"/>
  </conditionalFormatting>
  <conditionalFormatting sqref="A157">
    <cfRule type="duplicateValues" dxfId="0" priority="497"/>
  </conditionalFormatting>
  <conditionalFormatting sqref="A158">
    <cfRule type="duplicateValues" dxfId="0" priority="496"/>
  </conditionalFormatting>
  <conditionalFormatting sqref="A159">
    <cfRule type="duplicateValues" dxfId="0" priority="495"/>
  </conditionalFormatting>
  <conditionalFormatting sqref="A160">
    <cfRule type="duplicateValues" dxfId="0" priority="494"/>
  </conditionalFormatting>
  <conditionalFormatting sqref="A161">
    <cfRule type="duplicateValues" dxfId="0" priority="493"/>
  </conditionalFormatting>
  <conditionalFormatting sqref="A162">
    <cfRule type="duplicateValues" dxfId="0" priority="492"/>
  </conditionalFormatting>
  <conditionalFormatting sqref="A163">
    <cfRule type="duplicateValues" dxfId="0" priority="491"/>
  </conditionalFormatting>
  <conditionalFormatting sqref="A164">
    <cfRule type="duplicateValues" dxfId="0" priority="490"/>
  </conditionalFormatting>
  <conditionalFormatting sqref="A165">
    <cfRule type="duplicateValues" dxfId="0" priority="489"/>
  </conditionalFormatting>
  <conditionalFormatting sqref="A166">
    <cfRule type="duplicateValues" dxfId="0" priority="488"/>
  </conditionalFormatting>
  <conditionalFormatting sqref="A167">
    <cfRule type="duplicateValues" dxfId="0" priority="487"/>
  </conditionalFormatting>
  <conditionalFormatting sqref="A168">
    <cfRule type="duplicateValues" dxfId="0" priority="486"/>
  </conditionalFormatting>
  <conditionalFormatting sqref="A169">
    <cfRule type="duplicateValues" dxfId="0" priority="485"/>
  </conditionalFormatting>
  <conditionalFormatting sqref="A170">
    <cfRule type="duplicateValues" dxfId="0" priority="484"/>
  </conditionalFormatting>
  <conditionalFormatting sqref="A171">
    <cfRule type="duplicateValues" dxfId="0" priority="483"/>
  </conditionalFormatting>
  <conditionalFormatting sqref="A172">
    <cfRule type="duplicateValues" dxfId="0" priority="482"/>
  </conditionalFormatting>
  <conditionalFormatting sqref="A173">
    <cfRule type="duplicateValues" dxfId="0" priority="481"/>
  </conditionalFormatting>
  <conditionalFormatting sqref="A174">
    <cfRule type="duplicateValues" dxfId="0" priority="480"/>
  </conditionalFormatting>
  <conditionalFormatting sqref="A175">
    <cfRule type="duplicateValues" dxfId="0" priority="479"/>
  </conditionalFormatting>
  <conditionalFormatting sqref="A176">
    <cfRule type="duplicateValues" dxfId="0" priority="478"/>
  </conditionalFormatting>
  <conditionalFormatting sqref="A177">
    <cfRule type="duplicateValues" dxfId="0" priority="477"/>
  </conditionalFormatting>
  <conditionalFormatting sqref="A178">
    <cfRule type="duplicateValues" dxfId="0" priority="476"/>
  </conditionalFormatting>
  <conditionalFormatting sqref="A179">
    <cfRule type="duplicateValues" dxfId="0" priority="475"/>
  </conditionalFormatting>
  <conditionalFormatting sqref="A180">
    <cfRule type="duplicateValues" dxfId="0" priority="474"/>
  </conditionalFormatting>
  <conditionalFormatting sqref="A181">
    <cfRule type="duplicateValues" dxfId="0" priority="473"/>
  </conditionalFormatting>
  <conditionalFormatting sqref="A182">
    <cfRule type="duplicateValues" dxfId="0" priority="472"/>
  </conditionalFormatting>
  <conditionalFormatting sqref="A183">
    <cfRule type="duplicateValues" dxfId="0" priority="471"/>
  </conditionalFormatting>
  <conditionalFormatting sqref="A184">
    <cfRule type="duplicateValues" dxfId="0" priority="470"/>
  </conditionalFormatting>
  <conditionalFormatting sqref="A185">
    <cfRule type="duplicateValues" dxfId="0" priority="469"/>
  </conditionalFormatting>
  <conditionalFormatting sqref="A186">
    <cfRule type="duplicateValues" dxfId="0" priority="468"/>
  </conditionalFormatting>
  <conditionalFormatting sqref="A187">
    <cfRule type="duplicateValues" dxfId="0" priority="467"/>
  </conditionalFormatting>
  <conditionalFormatting sqref="A188">
    <cfRule type="duplicateValues" dxfId="0" priority="466"/>
  </conditionalFormatting>
  <conditionalFormatting sqref="A189">
    <cfRule type="duplicateValues" dxfId="0" priority="465"/>
  </conditionalFormatting>
  <conditionalFormatting sqref="A190">
    <cfRule type="duplicateValues" dxfId="0" priority="464"/>
  </conditionalFormatting>
  <conditionalFormatting sqref="A191">
    <cfRule type="duplicateValues" dxfId="0" priority="463"/>
  </conditionalFormatting>
  <conditionalFormatting sqref="A192">
    <cfRule type="duplicateValues" dxfId="0" priority="462"/>
  </conditionalFormatting>
  <conditionalFormatting sqref="A193">
    <cfRule type="duplicateValues" dxfId="0" priority="461"/>
  </conditionalFormatting>
  <conditionalFormatting sqref="A194">
    <cfRule type="duplicateValues" dxfId="0" priority="460"/>
  </conditionalFormatting>
  <conditionalFormatting sqref="A195">
    <cfRule type="duplicateValues" dxfId="0" priority="459"/>
  </conditionalFormatting>
  <conditionalFormatting sqref="A196">
    <cfRule type="duplicateValues" dxfId="0" priority="458"/>
  </conditionalFormatting>
  <conditionalFormatting sqref="A197">
    <cfRule type="duplicateValues" dxfId="0" priority="457"/>
  </conditionalFormatting>
  <conditionalFormatting sqref="A198">
    <cfRule type="duplicateValues" dxfId="0" priority="456"/>
  </conditionalFormatting>
  <conditionalFormatting sqref="A199">
    <cfRule type="duplicateValues" dxfId="0" priority="455"/>
  </conditionalFormatting>
  <conditionalFormatting sqref="A200">
    <cfRule type="duplicateValues" dxfId="0" priority="454"/>
  </conditionalFormatting>
  <conditionalFormatting sqref="A201">
    <cfRule type="duplicateValues" dxfId="0" priority="453"/>
  </conditionalFormatting>
  <conditionalFormatting sqref="A202">
    <cfRule type="duplicateValues" dxfId="0" priority="452"/>
  </conditionalFormatting>
  <conditionalFormatting sqref="A203">
    <cfRule type="duplicateValues" dxfId="0" priority="451"/>
  </conditionalFormatting>
  <conditionalFormatting sqref="A204">
    <cfRule type="duplicateValues" dxfId="0" priority="450"/>
  </conditionalFormatting>
  <conditionalFormatting sqref="A205">
    <cfRule type="duplicateValues" dxfId="0" priority="449"/>
  </conditionalFormatting>
  <conditionalFormatting sqref="A206">
    <cfRule type="duplicateValues" dxfId="0" priority="448"/>
  </conditionalFormatting>
  <conditionalFormatting sqref="A207">
    <cfRule type="duplicateValues" dxfId="0" priority="447"/>
  </conditionalFormatting>
  <conditionalFormatting sqref="A208">
    <cfRule type="duplicateValues" dxfId="0" priority="446"/>
  </conditionalFormatting>
  <conditionalFormatting sqref="A209">
    <cfRule type="duplicateValues" dxfId="0" priority="445"/>
  </conditionalFormatting>
  <conditionalFormatting sqref="A210">
    <cfRule type="duplicateValues" dxfId="0" priority="444"/>
  </conditionalFormatting>
  <conditionalFormatting sqref="A211">
    <cfRule type="duplicateValues" dxfId="0" priority="443"/>
  </conditionalFormatting>
  <conditionalFormatting sqref="A212">
    <cfRule type="duplicateValues" dxfId="0" priority="442"/>
  </conditionalFormatting>
  <conditionalFormatting sqref="A213">
    <cfRule type="duplicateValues" dxfId="0" priority="441"/>
  </conditionalFormatting>
  <conditionalFormatting sqref="A214">
    <cfRule type="duplicateValues" dxfId="0" priority="440"/>
  </conditionalFormatting>
  <conditionalFormatting sqref="A215">
    <cfRule type="duplicateValues" dxfId="0" priority="439"/>
  </conditionalFormatting>
  <conditionalFormatting sqref="A216">
    <cfRule type="duplicateValues" dxfId="0" priority="438"/>
  </conditionalFormatting>
  <conditionalFormatting sqref="A217">
    <cfRule type="duplicateValues" dxfId="0" priority="437"/>
  </conditionalFormatting>
  <conditionalFormatting sqref="A218">
    <cfRule type="duplicateValues" dxfId="0" priority="436"/>
  </conditionalFormatting>
  <conditionalFormatting sqref="A219">
    <cfRule type="duplicateValues" dxfId="0" priority="435"/>
  </conditionalFormatting>
  <conditionalFormatting sqref="A220">
    <cfRule type="duplicateValues" dxfId="0" priority="434"/>
  </conditionalFormatting>
  <conditionalFormatting sqref="A221">
    <cfRule type="duplicateValues" dxfId="0" priority="433"/>
  </conditionalFormatting>
  <conditionalFormatting sqref="A222">
    <cfRule type="duplicateValues" dxfId="0" priority="432"/>
  </conditionalFormatting>
  <conditionalFormatting sqref="A223">
    <cfRule type="duplicateValues" dxfId="0" priority="431"/>
  </conditionalFormatting>
  <conditionalFormatting sqref="A224">
    <cfRule type="duplicateValues" dxfId="0" priority="430"/>
  </conditionalFormatting>
  <conditionalFormatting sqref="A225">
    <cfRule type="duplicateValues" dxfId="0" priority="429"/>
  </conditionalFormatting>
  <conditionalFormatting sqref="A226">
    <cfRule type="duplicateValues" dxfId="0" priority="428"/>
  </conditionalFormatting>
  <conditionalFormatting sqref="A227">
    <cfRule type="duplicateValues" dxfId="0" priority="427"/>
  </conditionalFormatting>
  <conditionalFormatting sqref="A228">
    <cfRule type="duplicateValues" dxfId="0" priority="426"/>
  </conditionalFormatting>
  <conditionalFormatting sqref="A229">
    <cfRule type="duplicateValues" dxfId="0" priority="425"/>
  </conditionalFormatting>
  <conditionalFormatting sqref="A230">
    <cfRule type="duplicateValues" dxfId="0" priority="424"/>
  </conditionalFormatting>
  <conditionalFormatting sqref="A231">
    <cfRule type="duplicateValues" dxfId="0" priority="423"/>
  </conditionalFormatting>
  <conditionalFormatting sqref="A232">
    <cfRule type="duplicateValues" dxfId="0" priority="422"/>
  </conditionalFormatting>
  <conditionalFormatting sqref="A233">
    <cfRule type="duplicateValues" dxfId="0" priority="421"/>
  </conditionalFormatting>
  <conditionalFormatting sqref="A234">
    <cfRule type="duplicateValues" dxfId="0" priority="420"/>
  </conditionalFormatting>
  <conditionalFormatting sqref="A235">
    <cfRule type="duplicateValues" dxfId="0" priority="419"/>
  </conditionalFormatting>
  <conditionalFormatting sqref="A236">
    <cfRule type="duplicateValues" dxfId="0" priority="418"/>
  </conditionalFormatting>
  <conditionalFormatting sqref="A237">
    <cfRule type="duplicateValues" dxfId="0" priority="417"/>
  </conditionalFormatting>
  <conditionalFormatting sqref="A238">
    <cfRule type="duplicateValues" dxfId="0" priority="416"/>
  </conditionalFormatting>
  <conditionalFormatting sqref="A239">
    <cfRule type="duplicateValues" dxfId="0" priority="415"/>
  </conditionalFormatting>
  <conditionalFormatting sqref="A240">
    <cfRule type="duplicateValues" dxfId="0" priority="414"/>
  </conditionalFormatting>
  <conditionalFormatting sqref="A241">
    <cfRule type="duplicateValues" dxfId="0" priority="413"/>
  </conditionalFormatting>
  <conditionalFormatting sqref="A242">
    <cfRule type="duplicateValues" dxfId="0" priority="412"/>
  </conditionalFormatting>
  <conditionalFormatting sqref="A243">
    <cfRule type="duplicateValues" dxfId="0" priority="411"/>
  </conditionalFormatting>
  <conditionalFormatting sqref="A244">
    <cfRule type="duplicateValues" dxfId="0" priority="410"/>
  </conditionalFormatting>
  <conditionalFormatting sqref="A245">
    <cfRule type="duplicateValues" dxfId="0" priority="409"/>
  </conditionalFormatting>
  <conditionalFormatting sqref="A246">
    <cfRule type="duplicateValues" dxfId="0" priority="408"/>
  </conditionalFormatting>
  <conditionalFormatting sqref="A247">
    <cfRule type="duplicateValues" dxfId="0" priority="407"/>
  </conditionalFormatting>
  <conditionalFormatting sqref="A248">
    <cfRule type="duplicateValues" dxfId="0" priority="406"/>
  </conditionalFormatting>
  <conditionalFormatting sqref="A249">
    <cfRule type="duplicateValues" dxfId="0" priority="405"/>
  </conditionalFormatting>
  <conditionalFormatting sqref="A250">
    <cfRule type="duplicateValues" dxfId="0" priority="404"/>
  </conditionalFormatting>
  <conditionalFormatting sqref="A251">
    <cfRule type="duplicateValues" dxfId="0" priority="403"/>
  </conditionalFormatting>
  <conditionalFormatting sqref="A252">
    <cfRule type="duplicateValues" dxfId="0" priority="402"/>
  </conditionalFormatting>
  <conditionalFormatting sqref="A253">
    <cfRule type="duplicateValues" dxfId="0" priority="401"/>
  </conditionalFormatting>
  <conditionalFormatting sqref="A254">
    <cfRule type="duplicateValues" dxfId="0" priority="400"/>
  </conditionalFormatting>
  <conditionalFormatting sqref="A255">
    <cfRule type="duplicateValues" dxfId="0" priority="399"/>
  </conditionalFormatting>
  <conditionalFormatting sqref="A256">
    <cfRule type="duplicateValues" dxfId="0" priority="398"/>
  </conditionalFormatting>
  <conditionalFormatting sqref="A257">
    <cfRule type="duplicateValues" dxfId="0" priority="397"/>
  </conditionalFormatting>
  <conditionalFormatting sqref="A258">
    <cfRule type="duplicateValues" dxfId="0" priority="396"/>
  </conditionalFormatting>
  <conditionalFormatting sqref="A259">
    <cfRule type="duplicateValues" dxfId="0" priority="395"/>
  </conditionalFormatting>
  <conditionalFormatting sqref="A260">
    <cfRule type="duplicateValues" dxfId="0" priority="394"/>
  </conditionalFormatting>
  <conditionalFormatting sqref="A261">
    <cfRule type="duplicateValues" dxfId="0" priority="393"/>
  </conditionalFormatting>
  <conditionalFormatting sqref="A262">
    <cfRule type="duplicateValues" dxfId="0" priority="392"/>
  </conditionalFormatting>
  <conditionalFormatting sqref="A263">
    <cfRule type="duplicateValues" dxfId="0" priority="391"/>
  </conditionalFormatting>
  <conditionalFormatting sqref="A264">
    <cfRule type="duplicateValues" dxfId="0" priority="390"/>
  </conditionalFormatting>
  <conditionalFormatting sqref="A265">
    <cfRule type="duplicateValues" dxfId="0" priority="389"/>
  </conditionalFormatting>
  <conditionalFormatting sqref="A266">
    <cfRule type="duplicateValues" dxfId="0" priority="388"/>
  </conditionalFormatting>
  <conditionalFormatting sqref="A267">
    <cfRule type="duplicateValues" dxfId="0" priority="387"/>
  </conditionalFormatting>
  <conditionalFormatting sqref="A268">
    <cfRule type="duplicateValues" dxfId="0" priority="386"/>
  </conditionalFormatting>
  <conditionalFormatting sqref="A269">
    <cfRule type="duplicateValues" dxfId="0" priority="385"/>
  </conditionalFormatting>
  <conditionalFormatting sqref="A270">
    <cfRule type="duplicateValues" dxfId="0" priority="384"/>
  </conditionalFormatting>
  <conditionalFormatting sqref="A271">
    <cfRule type="duplicateValues" dxfId="0" priority="383"/>
  </conditionalFormatting>
  <conditionalFormatting sqref="A272">
    <cfRule type="duplicateValues" dxfId="0" priority="382"/>
  </conditionalFormatting>
  <conditionalFormatting sqref="A273">
    <cfRule type="duplicateValues" dxfId="0" priority="381"/>
  </conditionalFormatting>
  <conditionalFormatting sqref="A274">
    <cfRule type="duplicateValues" dxfId="0" priority="380"/>
  </conditionalFormatting>
  <conditionalFormatting sqref="A275">
    <cfRule type="duplicateValues" dxfId="0" priority="379"/>
  </conditionalFormatting>
  <conditionalFormatting sqref="A276">
    <cfRule type="duplicateValues" dxfId="0" priority="378"/>
  </conditionalFormatting>
  <conditionalFormatting sqref="A277">
    <cfRule type="duplicateValues" dxfId="0" priority="377"/>
  </conditionalFormatting>
  <conditionalFormatting sqref="A278">
    <cfRule type="duplicateValues" dxfId="0" priority="376"/>
  </conditionalFormatting>
  <conditionalFormatting sqref="A279">
    <cfRule type="duplicateValues" dxfId="0" priority="375"/>
  </conditionalFormatting>
  <conditionalFormatting sqref="A280">
    <cfRule type="duplicateValues" dxfId="0" priority="374"/>
  </conditionalFormatting>
  <conditionalFormatting sqref="A281">
    <cfRule type="duplicateValues" dxfId="0" priority="373"/>
  </conditionalFormatting>
  <conditionalFormatting sqref="A282">
    <cfRule type="duplicateValues" dxfId="0" priority="372"/>
  </conditionalFormatting>
  <conditionalFormatting sqref="A283">
    <cfRule type="duplicateValues" dxfId="0" priority="371"/>
  </conditionalFormatting>
  <conditionalFormatting sqref="A284">
    <cfRule type="duplicateValues" dxfId="0" priority="370"/>
  </conditionalFormatting>
  <conditionalFormatting sqref="A285">
    <cfRule type="duplicateValues" dxfId="0" priority="369"/>
  </conditionalFormatting>
  <conditionalFormatting sqref="A286">
    <cfRule type="duplicateValues" dxfId="0" priority="368"/>
  </conditionalFormatting>
  <conditionalFormatting sqref="A287">
    <cfRule type="duplicateValues" dxfId="0" priority="367"/>
  </conditionalFormatting>
  <conditionalFormatting sqref="A288">
    <cfRule type="duplicateValues" dxfId="0" priority="366"/>
  </conditionalFormatting>
  <conditionalFormatting sqref="A289">
    <cfRule type="duplicateValues" dxfId="0" priority="365"/>
  </conditionalFormatting>
  <conditionalFormatting sqref="A290">
    <cfRule type="duplicateValues" dxfId="0" priority="364"/>
  </conditionalFormatting>
  <conditionalFormatting sqref="A291">
    <cfRule type="duplicateValues" dxfId="0" priority="363"/>
  </conditionalFormatting>
  <conditionalFormatting sqref="A292">
    <cfRule type="duplicateValues" dxfId="0" priority="362"/>
  </conditionalFormatting>
  <conditionalFormatting sqref="A293">
    <cfRule type="duplicateValues" dxfId="0" priority="361"/>
  </conditionalFormatting>
  <conditionalFormatting sqref="A294">
    <cfRule type="duplicateValues" dxfId="0" priority="360"/>
  </conditionalFormatting>
  <conditionalFormatting sqref="A295">
    <cfRule type="duplicateValues" dxfId="0" priority="359"/>
  </conditionalFormatting>
  <conditionalFormatting sqref="A296">
    <cfRule type="duplicateValues" dxfId="0" priority="358"/>
  </conditionalFormatting>
  <conditionalFormatting sqref="A297">
    <cfRule type="duplicateValues" dxfId="0" priority="357"/>
  </conditionalFormatting>
  <conditionalFormatting sqref="A298">
    <cfRule type="duplicateValues" dxfId="0" priority="356"/>
  </conditionalFormatting>
  <conditionalFormatting sqref="A299">
    <cfRule type="duplicateValues" dxfId="0" priority="355"/>
  </conditionalFormatting>
  <conditionalFormatting sqref="A300">
    <cfRule type="duplicateValues" dxfId="0" priority="354"/>
  </conditionalFormatting>
  <conditionalFormatting sqref="A301">
    <cfRule type="duplicateValues" dxfId="0" priority="353"/>
  </conditionalFormatting>
  <conditionalFormatting sqref="A302">
    <cfRule type="duplicateValues" dxfId="0" priority="352"/>
  </conditionalFormatting>
  <conditionalFormatting sqref="A303">
    <cfRule type="duplicateValues" dxfId="0" priority="351"/>
  </conditionalFormatting>
  <conditionalFormatting sqref="A304">
    <cfRule type="duplicateValues" dxfId="0" priority="350"/>
  </conditionalFormatting>
  <conditionalFormatting sqref="A305">
    <cfRule type="duplicateValues" dxfId="0" priority="349"/>
  </conditionalFormatting>
  <conditionalFormatting sqref="A306">
    <cfRule type="duplicateValues" dxfId="0" priority="348"/>
  </conditionalFormatting>
  <conditionalFormatting sqref="A307">
    <cfRule type="duplicateValues" dxfId="0" priority="347"/>
  </conditionalFormatting>
  <conditionalFormatting sqref="A308">
    <cfRule type="duplicateValues" dxfId="0" priority="346"/>
  </conditionalFormatting>
  <conditionalFormatting sqref="A309">
    <cfRule type="duplicateValues" dxfId="0" priority="345"/>
  </conditionalFormatting>
  <conditionalFormatting sqref="A310">
    <cfRule type="duplicateValues" dxfId="0" priority="344"/>
  </conditionalFormatting>
  <conditionalFormatting sqref="A311">
    <cfRule type="duplicateValues" dxfId="0" priority="343"/>
  </conditionalFormatting>
  <conditionalFormatting sqref="A312">
    <cfRule type="duplicateValues" dxfId="0" priority="342"/>
  </conditionalFormatting>
  <conditionalFormatting sqref="A313">
    <cfRule type="duplicateValues" dxfId="0" priority="341"/>
  </conditionalFormatting>
  <conditionalFormatting sqref="A314">
    <cfRule type="duplicateValues" dxfId="0" priority="340"/>
  </conditionalFormatting>
  <conditionalFormatting sqref="A315">
    <cfRule type="duplicateValues" dxfId="0" priority="339"/>
  </conditionalFormatting>
  <conditionalFormatting sqref="A316">
    <cfRule type="duplicateValues" dxfId="0" priority="338"/>
  </conditionalFormatting>
  <conditionalFormatting sqref="A317">
    <cfRule type="duplicateValues" dxfId="0" priority="337"/>
  </conditionalFormatting>
  <conditionalFormatting sqref="A318">
    <cfRule type="duplicateValues" dxfId="0" priority="336"/>
  </conditionalFormatting>
  <conditionalFormatting sqref="A319">
    <cfRule type="duplicateValues" dxfId="0" priority="335"/>
  </conditionalFormatting>
  <conditionalFormatting sqref="A320">
    <cfRule type="duplicateValues" dxfId="0" priority="334"/>
  </conditionalFormatting>
  <conditionalFormatting sqref="A321">
    <cfRule type="duplicateValues" dxfId="0" priority="333"/>
  </conditionalFormatting>
  <conditionalFormatting sqref="A322">
    <cfRule type="duplicateValues" dxfId="0" priority="332"/>
  </conditionalFormatting>
  <conditionalFormatting sqref="A323">
    <cfRule type="duplicateValues" dxfId="0" priority="331"/>
  </conditionalFormatting>
  <conditionalFormatting sqref="A324">
    <cfRule type="duplicateValues" dxfId="0" priority="330"/>
  </conditionalFormatting>
  <conditionalFormatting sqref="A325">
    <cfRule type="duplicateValues" dxfId="0" priority="329"/>
  </conditionalFormatting>
  <conditionalFormatting sqref="A326">
    <cfRule type="duplicateValues" dxfId="0" priority="328"/>
  </conditionalFormatting>
  <conditionalFormatting sqref="A327">
    <cfRule type="duplicateValues" dxfId="0" priority="327"/>
  </conditionalFormatting>
  <conditionalFormatting sqref="A328">
    <cfRule type="duplicateValues" dxfId="0" priority="326"/>
  </conditionalFormatting>
  <conditionalFormatting sqref="A329">
    <cfRule type="duplicateValues" dxfId="0" priority="325"/>
  </conditionalFormatting>
  <conditionalFormatting sqref="A330">
    <cfRule type="duplicateValues" dxfId="0" priority="324"/>
  </conditionalFormatting>
  <conditionalFormatting sqref="A331">
    <cfRule type="duplicateValues" dxfId="0" priority="323"/>
  </conditionalFormatting>
  <conditionalFormatting sqref="A332">
    <cfRule type="duplicateValues" dxfId="0" priority="322"/>
  </conditionalFormatting>
  <conditionalFormatting sqref="A333">
    <cfRule type="duplicateValues" dxfId="0" priority="321"/>
  </conditionalFormatting>
  <conditionalFormatting sqref="A334">
    <cfRule type="duplicateValues" dxfId="0" priority="320"/>
  </conditionalFormatting>
  <conditionalFormatting sqref="A335">
    <cfRule type="duplicateValues" dxfId="0" priority="319"/>
  </conditionalFormatting>
  <conditionalFormatting sqref="A336">
    <cfRule type="duplicateValues" dxfId="0" priority="318"/>
  </conditionalFormatting>
  <conditionalFormatting sqref="A337">
    <cfRule type="duplicateValues" dxfId="0" priority="317"/>
  </conditionalFormatting>
  <conditionalFormatting sqref="A338">
    <cfRule type="duplicateValues" dxfId="0" priority="316"/>
  </conditionalFormatting>
  <conditionalFormatting sqref="A339">
    <cfRule type="duplicateValues" dxfId="0" priority="315"/>
  </conditionalFormatting>
  <conditionalFormatting sqref="A340">
    <cfRule type="duplicateValues" dxfId="0" priority="314"/>
  </conditionalFormatting>
  <conditionalFormatting sqref="A341">
    <cfRule type="duplicateValues" dxfId="0" priority="313"/>
  </conditionalFormatting>
  <conditionalFormatting sqref="A342">
    <cfRule type="duplicateValues" dxfId="0" priority="312"/>
  </conditionalFormatting>
  <conditionalFormatting sqref="A343">
    <cfRule type="duplicateValues" dxfId="0" priority="311"/>
  </conditionalFormatting>
  <conditionalFormatting sqref="A344">
    <cfRule type="duplicateValues" dxfId="0" priority="310"/>
  </conditionalFormatting>
  <conditionalFormatting sqref="A345">
    <cfRule type="duplicateValues" dxfId="0" priority="309"/>
  </conditionalFormatting>
  <conditionalFormatting sqref="A346">
    <cfRule type="duplicateValues" dxfId="0" priority="308"/>
  </conditionalFormatting>
  <conditionalFormatting sqref="A347">
    <cfRule type="duplicateValues" dxfId="0" priority="307"/>
  </conditionalFormatting>
  <conditionalFormatting sqref="A348">
    <cfRule type="duplicateValues" dxfId="0" priority="306"/>
  </conditionalFormatting>
  <conditionalFormatting sqref="A349">
    <cfRule type="duplicateValues" dxfId="0" priority="305"/>
  </conditionalFormatting>
  <conditionalFormatting sqref="A350">
    <cfRule type="duplicateValues" dxfId="0" priority="304"/>
  </conditionalFormatting>
  <conditionalFormatting sqref="A351">
    <cfRule type="duplicateValues" dxfId="0" priority="303"/>
  </conditionalFormatting>
  <conditionalFormatting sqref="A352">
    <cfRule type="duplicateValues" dxfId="0" priority="302"/>
  </conditionalFormatting>
  <conditionalFormatting sqref="A353">
    <cfRule type="duplicateValues" dxfId="0" priority="301"/>
  </conditionalFormatting>
  <conditionalFormatting sqref="A354">
    <cfRule type="duplicateValues" dxfId="0" priority="300"/>
  </conditionalFormatting>
  <conditionalFormatting sqref="A355">
    <cfRule type="duplicateValues" dxfId="0" priority="299"/>
  </conditionalFormatting>
  <conditionalFormatting sqref="A356">
    <cfRule type="duplicateValues" dxfId="0" priority="298"/>
  </conditionalFormatting>
  <conditionalFormatting sqref="A357">
    <cfRule type="duplicateValues" dxfId="0" priority="297"/>
  </conditionalFormatting>
  <conditionalFormatting sqref="A358">
    <cfRule type="duplicateValues" dxfId="0" priority="296"/>
  </conditionalFormatting>
  <conditionalFormatting sqref="A359">
    <cfRule type="duplicateValues" dxfId="0" priority="295"/>
  </conditionalFormatting>
  <conditionalFormatting sqref="A360">
    <cfRule type="duplicateValues" dxfId="0" priority="294"/>
  </conditionalFormatting>
  <conditionalFormatting sqref="A361">
    <cfRule type="duplicateValues" dxfId="0" priority="293"/>
  </conditionalFormatting>
  <conditionalFormatting sqref="A362">
    <cfRule type="duplicateValues" dxfId="0" priority="292"/>
  </conditionalFormatting>
  <conditionalFormatting sqref="A363">
    <cfRule type="duplicateValues" dxfId="0" priority="291"/>
  </conditionalFormatting>
  <conditionalFormatting sqref="A364">
    <cfRule type="duplicateValues" dxfId="0" priority="290"/>
  </conditionalFormatting>
  <conditionalFormatting sqref="A365">
    <cfRule type="duplicateValues" dxfId="0" priority="289"/>
  </conditionalFormatting>
  <conditionalFormatting sqref="A366">
    <cfRule type="duplicateValues" dxfId="0" priority="288"/>
  </conditionalFormatting>
  <conditionalFormatting sqref="A367">
    <cfRule type="duplicateValues" dxfId="0" priority="287"/>
  </conditionalFormatting>
  <conditionalFormatting sqref="A368">
    <cfRule type="duplicateValues" dxfId="0" priority="286"/>
  </conditionalFormatting>
  <conditionalFormatting sqref="A369">
    <cfRule type="duplicateValues" dxfId="0" priority="285"/>
  </conditionalFormatting>
  <conditionalFormatting sqref="A370">
    <cfRule type="duplicateValues" dxfId="0" priority="284"/>
  </conditionalFormatting>
  <conditionalFormatting sqref="A371">
    <cfRule type="duplicateValues" dxfId="0" priority="283"/>
  </conditionalFormatting>
  <conditionalFormatting sqref="A372">
    <cfRule type="duplicateValues" dxfId="0" priority="282"/>
  </conditionalFormatting>
  <conditionalFormatting sqref="A373">
    <cfRule type="duplicateValues" dxfId="0" priority="281"/>
  </conditionalFormatting>
  <conditionalFormatting sqref="A374">
    <cfRule type="duplicateValues" dxfId="0" priority="280"/>
  </conditionalFormatting>
  <conditionalFormatting sqref="A375">
    <cfRule type="duplicateValues" dxfId="0" priority="279"/>
  </conditionalFormatting>
  <conditionalFormatting sqref="A376">
    <cfRule type="duplicateValues" dxfId="0" priority="278"/>
  </conditionalFormatting>
  <conditionalFormatting sqref="A377">
    <cfRule type="duplicateValues" dxfId="0" priority="277"/>
  </conditionalFormatting>
  <conditionalFormatting sqref="A378">
    <cfRule type="duplicateValues" dxfId="0" priority="276"/>
  </conditionalFormatting>
  <conditionalFormatting sqref="A379">
    <cfRule type="duplicateValues" dxfId="0" priority="275"/>
  </conditionalFormatting>
  <conditionalFormatting sqref="A380">
    <cfRule type="duplicateValues" dxfId="0" priority="274"/>
  </conditionalFormatting>
  <conditionalFormatting sqref="A381">
    <cfRule type="duplicateValues" dxfId="0" priority="273"/>
  </conditionalFormatting>
  <conditionalFormatting sqref="A382">
    <cfRule type="duplicateValues" dxfId="0" priority="272"/>
  </conditionalFormatting>
  <conditionalFormatting sqref="A383">
    <cfRule type="duplicateValues" dxfId="0" priority="271"/>
  </conditionalFormatting>
  <conditionalFormatting sqref="A384">
    <cfRule type="duplicateValues" dxfId="0" priority="270"/>
  </conditionalFormatting>
  <conditionalFormatting sqref="A385">
    <cfRule type="duplicateValues" dxfId="0" priority="269"/>
  </conditionalFormatting>
  <conditionalFormatting sqref="A386">
    <cfRule type="duplicateValues" dxfId="0" priority="268"/>
  </conditionalFormatting>
  <conditionalFormatting sqref="A387">
    <cfRule type="duplicateValues" dxfId="0" priority="267"/>
  </conditionalFormatting>
  <conditionalFormatting sqref="A388">
    <cfRule type="duplicateValues" dxfId="0" priority="266"/>
  </conditionalFormatting>
  <conditionalFormatting sqref="A389">
    <cfRule type="duplicateValues" dxfId="0" priority="265"/>
  </conditionalFormatting>
  <conditionalFormatting sqref="A390">
    <cfRule type="duplicateValues" dxfId="0" priority="264"/>
  </conditionalFormatting>
  <conditionalFormatting sqref="A391">
    <cfRule type="duplicateValues" dxfId="0" priority="263"/>
  </conditionalFormatting>
  <conditionalFormatting sqref="A392">
    <cfRule type="duplicateValues" dxfId="0" priority="262"/>
  </conditionalFormatting>
  <conditionalFormatting sqref="A393">
    <cfRule type="duplicateValues" dxfId="0" priority="261"/>
  </conditionalFormatting>
  <conditionalFormatting sqref="A394">
    <cfRule type="duplicateValues" dxfId="0" priority="260"/>
  </conditionalFormatting>
  <conditionalFormatting sqref="A395">
    <cfRule type="duplicateValues" dxfId="0" priority="259"/>
  </conditionalFormatting>
  <conditionalFormatting sqref="A396">
    <cfRule type="duplicateValues" dxfId="0" priority="258"/>
  </conditionalFormatting>
  <conditionalFormatting sqref="A397">
    <cfRule type="duplicateValues" dxfId="0" priority="257"/>
  </conditionalFormatting>
  <conditionalFormatting sqref="A398">
    <cfRule type="duplicateValues" dxfId="0" priority="256"/>
  </conditionalFormatting>
  <conditionalFormatting sqref="A399">
    <cfRule type="duplicateValues" dxfId="0" priority="255"/>
  </conditionalFormatting>
  <conditionalFormatting sqref="A400">
    <cfRule type="duplicateValues" dxfId="0" priority="254"/>
  </conditionalFormatting>
  <conditionalFormatting sqref="A401">
    <cfRule type="duplicateValues" dxfId="0" priority="253"/>
  </conditionalFormatting>
  <conditionalFormatting sqref="A402">
    <cfRule type="duplicateValues" dxfId="0" priority="252"/>
  </conditionalFormatting>
  <conditionalFormatting sqref="A403">
    <cfRule type="duplicateValues" dxfId="0" priority="251"/>
  </conditionalFormatting>
  <conditionalFormatting sqref="A404">
    <cfRule type="duplicateValues" dxfId="0" priority="250"/>
  </conditionalFormatting>
  <conditionalFormatting sqref="A405">
    <cfRule type="duplicateValues" dxfId="0" priority="249"/>
  </conditionalFormatting>
  <conditionalFormatting sqref="A406">
    <cfRule type="duplicateValues" dxfId="0" priority="248"/>
  </conditionalFormatting>
  <conditionalFormatting sqref="A407">
    <cfRule type="duplicateValues" dxfId="0" priority="247"/>
  </conditionalFormatting>
  <conditionalFormatting sqref="A408">
    <cfRule type="duplicateValues" dxfId="0" priority="246"/>
  </conditionalFormatting>
  <conditionalFormatting sqref="A409">
    <cfRule type="duplicateValues" dxfId="0" priority="245"/>
  </conditionalFormatting>
  <conditionalFormatting sqref="A410">
    <cfRule type="duplicateValues" dxfId="0" priority="244"/>
  </conditionalFormatting>
  <conditionalFormatting sqref="A411">
    <cfRule type="duplicateValues" dxfId="0" priority="243"/>
  </conditionalFormatting>
  <conditionalFormatting sqref="A412">
    <cfRule type="duplicateValues" dxfId="0" priority="242"/>
  </conditionalFormatting>
  <conditionalFormatting sqref="A413">
    <cfRule type="duplicateValues" dxfId="0" priority="241"/>
  </conditionalFormatting>
  <conditionalFormatting sqref="A414">
    <cfRule type="duplicateValues" dxfId="0" priority="240"/>
  </conditionalFormatting>
  <conditionalFormatting sqref="A415">
    <cfRule type="duplicateValues" dxfId="0" priority="239"/>
  </conditionalFormatting>
  <conditionalFormatting sqref="A416">
    <cfRule type="duplicateValues" dxfId="0" priority="238"/>
  </conditionalFormatting>
  <conditionalFormatting sqref="A417">
    <cfRule type="duplicateValues" dxfId="0" priority="237"/>
  </conditionalFormatting>
  <conditionalFormatting sqref="A418">
    <cfRule type="duplicateValues" dxfId="0" priority="236"/>
  </conditionalFormatting>
  <conditionalFormatting sqref="A419">
    <cfRule type="duplicateValues" dxfId="0" priority="235"/>
  </conditionalFormatting>
  <conditionalFormatting sqref="A420">
    <cfRule type="duplicateValues" dxfId="0" priority="234"/>
  </conditionalFormatting>
  <conditionalFormatting sqref="A421">
    <cfRule type="duplicateValues" dxfId="0" priority="233"/>
  </conditionalFormatting>
  <conditionalFormatting sqref="A422">
    <cfRule type="duplicateValues" dxfId="0" priority="232"/>
  </conditionalFormatting>
  <conditionalFormatting sqref="A423">
    <cfRule type="duplicateValues" dxfId="0" priority="231"/>
  </conditionalFormatting>
  <conditionalFormatting sqref="A424">
    <cfRule type="duplicateValues" dxfId="0" priority="230"/>
  </conditionalFormatting>
  <conditionalFormatting sqref="A425">
    <cfRule type="duplicateValues" dxfId="0" priority="229"/>
  </conditionalFormatting>
  <conditionalFormatting sqref="A426">
    <cfRule type="duplicateValues" dxfId="0" priority="228"/>
  </conditionalFormatting>
  <conditionalFormatting sqref="A427">
    <cfRule type="duplicateValues" dxfId="0" priority="227"/>
  </conditionalFormatting>
  <conditionalFormatting sqref="A428">
    <cfRule type="duplicateValues" dxfId="0" priority="226"/>
  </conditionalFormatting>
  <conditionalFormatting sqref="A429">
    <cfRule type="duplicateValues" dxfId="0" priority="225"/>
  </conditionalFormatting>
  <conditionalFormatting sqref="A430">
    <cfRule type="duplicateValues" dxfId="0" priority="224"/>
  </conditionalFormatting>
  <conditionalFormatting sqref="A431">
    <cfRule type="duplicateValues" dxfId="0" priority="223"/>
  </conditionalFormatting>
  <conditionalFormatting sqref="A432">
    <cfRule type="duplicateValues" dxfId="0" priority="222"/>
  </conditionalFormatting>
  <conditionalFormatting sqref="A433">
    <cfRule type="duplicateValues" dxfId="0" priority="221"/>
  </conditionalFormatting>
  <conditionalFormatting sqref="A434">
    <cfRule type="duplicateValues" dxfId="0" priority="220"/>
  </conditionalFormatting>
  <conditionalFormatting sqref="A435">
    <cfRule type="duplicateValues" dxfId="0" priority="219"/>
  </conditionalFormatting>
  <conditionalFormatting sqref="A436">
    <cfRule type="duplicateValues" dxfId="0" priority="218"/>
  </conditionalFormatting>
  <conditionalFormatting sqref="A437">
    <cfRule type="duplicateValues" dxfId="0" priority="217"/>
  </conditionalFormatting>
  <conditionalFormatting sqref="A438">
    <cfRule type="duplicateValues" dxfId="0" priority="216"/>
  </conditionalFormatting>
  <conditionalFormatting sqref="A439">
    <cfRule type="duplicateValues" dxfId="0" priority="215"/>
  </conditionalFormatting>
  <conditionalFormatting sqref="A440">
    <cfRule type="duplicateValues" dxfId="0" priority="214"/>
  </conditionalFormatting>
  <conditionalFormatting sqref="A441">
    <cfRule type="duplicateValues" dxfId="0" priority="213"/>
  </conditionalFormatting>
  <conditionalFormatting sqref="A442">
    <cfRule type="duplicateValues" dxfId="0" priority="212"/>
  </conditionalFormatting>
  <conditionalFormatting sqref="A443">
    <cfRule type="duplicateValues" dxfId="0" priority="211"/>
  </conditionalFormatting>
  <conditionalFormatting sqref="A444">
    <cfRule type="duplicateValues" dxfId="0" priority="210"/>
  </conditionalFormatting>
  <conditionalFormatting sqref="A445">
    <cfRule type="duplicateValues" dxfId="0" priority="209"/>
  </conditionalFormatting>
  <conditionalFormatting sqref="A446">
    <cfRule type="duplicateValues" dxfId="0" priority="208"/>
  </conditionalFormatting>
  <conditionalFormatting sqref="A447">
    <cfRule type="duplicateValues" dxfId="0" priority="207"/>
  </conditionalFormatting>
  <conditionalFormatting sqref="A448">
    <cfRule type="duplicateValues" dxfId="0" priority="206"/>
  </conditionalFormatting>
  <conditionalFormatting sqref="A449">
    <cfRule type="duplicateValues" dxfId="0" priority="205"/>
  </conditionalFormatting>
  <conditionalFormatting sqref="A450">
    <cfRule type="duplicateValues" dxfId="0" priority="204"/>
  </conditionalFormatting>
  <conditionalFormatting sqref="A451">
    <cfRule type="duplicateValues" dxfId="0" priority="203"/>
  </conditionalFormatting>
  <conditionalFormatting sqref="A452">
    <cfRule type="duplicateValues" dxfId="0" priority="202"/>
  </conditionalFormatting>
  <conditionalFormatting sqref="A453">
    <cfRule type="duplicateValues" dxfId="0" priority="201"/>
  </conditionalFormatting>
  <conditionalFormatting sqref="A454">
    <cfRule type="duplicateValues" dxfId="0" priority="200"/>
  </conditionalFormatting>
  <conditionalFormatting sqref="A455">
    <cfRule type="duplicateValues" dxfId="0" priority="199"/>
  </conditionalFormatting>
  <conditionalFormatting sqref="A456">
    <cfRule type="duplicateValues" dxfId="0" priority="198"/>
  </conditionalFormatting>
  <conditionalFormatting sqref="A457">
    <cfRule type="duplicateValues" dxfId="0" priority="197"/>
  </conditionalFormatting>
  <conditionalFormatting sqref="A458">
    <cfRule type="duplicateValues" dxfId="0" priority="196"/>
  </conditionalFormatting>
  <conditionalFormatting sqref="A459">
    <cfRule type="duplicateValues" dxfId="0" priority="195"/>
  </conditionalFormatting>
  <conditionalFormatting sqref="A460">
    <cfRule type="duplicateValues" dxfId="0" priority="194"/>
  </conditionalFormatting>
  <conditionalFormatting sqref="A461">
    <cfRule type="duplicateValues" dxfId="0" priority="193"/>
  </conditionalFormatting>
  <conditionalFormatting sqref="A462">
    <cfRule type="duplicateValues" dxfId="0" priority="192"/>
  </conditionalFormatting>
  <conditionalFormatting sqref="A463">
    <cfRule type="duplicateValues" dxfId="0" priority="191"/>
  </conditionalFormatting>
  <conditionalFormatting sqref="A464">
    <cfRule type="duplicateValues" dxfId="0" priority="190"/>
  </conditionalFormatting>
  <conditionalFormatting sqref="A465">
    <cfRule type="duplicateValues" dxfId="0" priority="189"/>
  </conditionalFormatting>
  <conditionalFormatting sqref="A466">
    <cfRule type="duplicateValues" dxfId="0" priority="188"/>
  </conditionalFormatting>
  <conditionalFormatting sqref="A467">
    <cfRule type="duplicateValues" dxfId="0" priority="187"/>
  </conditionalFormatting>
  <conditionalFormatting sqref="A468">
    <cfRule type="duplicateValues" dxfId="0" priority="186"/>
  </conditionalFormatting>
  <conditionalFormatting sqref="A469">
    <cfRule type="duplicateValues" dxfId="0" priority="185"/>
  </conditionalFormatting>
  <conditionalFormatting sqref="A470">
    <cfRule type="duplicateValues" dxfId="0" priority="184"/>
  </conditionalFormatting>
  <conditionalFormatting sqref="A471">
    <cfRule type="duplicateValues" dxfId="0" priority="183"/>
  </conditionalFormatting>
  <conditionalFormatting sqref="A472">
    <cfRule type="duplicateValues" dxfId="0" priority="182"/>
  </conditionalFormatting>
  <conditionalFormatting sqref="A473">
    <cfRule type="duplicateValues" dxfId="0" priority="181"/>
  </conditionalFormatting>
  <conditionalFormatting sqref="A474">
    <cfRule type="duplicateValues" dxfId="0" priority="180"/>
  </conditionalFormatting>
  <conditionalFormatting sqref="A475">
    <cfRule type="duplicateValues" dxfId="0" priority="179"/>
  </conditionalFormatting>
  <conditionalFormatting sqref="A476">
    <cfRule type="duplicateValues" dxfId="0" priority="178"/>
  </conditionalFormatting>
  <conditionalFormatting sqref="A477">
    <cfRule type="duplicateValues" dxfId="0" priority="177"/>
  </conditionalFormatting>
  <conditionalFormatting sqref="A478">
    <cfRule type="duplicateValues" dxfId="0" priority="176"/>
  </conditionalFormatting>
  <conditionalFormatting sqref="A479">
    <cfRule type="duplicateValues" dxfId="0" priority="175"/>
  </conditionalFormatting>
  <conditionalFormatting sqref="A480">
    <cfRule type="duplicateValues" dxfId="0" priority="174"/>
  </conditionalFormatting>
  <conditionalFormatting sqref="A481">
    <cfRule type="duplicateValues" dxfId="0" priority="173"/>
  </conditionalFormatting>
  <conditionalFormatting sqref="A482">
    <cfRule type="duplicateValues" dxfId="0" priority="172"/>
  </conditionalFormatting>
  <conditionalFormatting sqref="A483">
    <cfRule type="duplicateValues" dxfId="0" priority="171"/>
  </conditionalFormatting>
  <conditionalFormatting sqref="A484">
    <cfRule type="duplicateValues" dxfId="0" priority="170"/>
  </conditionalFormatting>
  <conditionalFormatting sqref="A485">
    <cfRule type="duplicateValues" dxfId="0" priority="169"/>
  </conditionalFormatting>
  <conditionalFormatting sqref="A486">
    <cfRule type="duplicateValues" dxfId="0" priority="168"/>
  </conditionalFormatting>
  <conditionalFormatting sqref="A487">
    <cfRule type="duplicateValues" dxfId="0" priority="167"/>
  </conditionalFormatting>
  <conditionalFormatting sqref="A488">
    <cfRule type="duplicateValues" dxfId="0" priority="166"/>
  </conditionalFormatting>
  <conditionalFormatting sqref="A489">
    <cfRule type="duplicateValues" dxfId="0" priority="165"/>
  </conditionalFormatting>
  <conditionalFormatting sqref="A490">
    <cfRule type="duplicateValues" dxfId="0" priority="164"/>
  </conditionalFormatting>
  <conditionalFormatting sqref="A491">
    <cfRule type="duplicateValues" dxfId="0" priority="163"/>
  </conditionalFormatting>
  <conditionalFormatting sqref="A492">
    <cfRule type="duplicateValues" dxfId="0" priority="162"/>
  </conditionalFormatting>
  <conditionalFormatting sqref="A493">
    <cfRule type="duplicateValues" dxfId="0" priority="161"/>
  </conditionalFormatting>
  <conditionalFormatting sqref="A494">
    <cfRule type="duplicateValues" dxfId="0" priority="160"/>
  </conditionalFormatting>
  <conditionalFormatting sqref="A495">
    <cfRule type="duplicateValues" dxfId="0" priority="159"/>
  </conditionalFormatting>
  <conditionalFormatting sqref="A496">
    <cfRule type="duplicateValues" dxfId="0" priority="158"/>
  </conditionalFormatting>
  <conditionalFormatting sqref="A497">
    <cfRule type="duplicateValues" dxfId="0" priority="157"/>
  </conditionalFormatting>
  <conditionalFormatting sqref="A498">
    <cfRule type="duplicateValues" dxfId="0" priority="156"/>
  </conditionalFormatting>
  <conditionalFormatting sqref="A499">
    <cfRule type="duplicateValues" dxfId="0" priority="155"/>
  </conditionalFormatting>
  <conditionalFormatting sqref="A500">
    <cfRule type="duplicateValues" dxfId="0" priority="154"/>
  </conditionalFormatting>
  <conditionalFormatting sqref="A501">
    <cfRule type="duplicateValues" dxfId="0" priority="153"/>
  </conditionalFormatting>
  <conditionalFormatting sqref="A502">
    <cfRule type="duplicateValues" dxfId="0" priority="152"/>
  </conditionalFormatting>
  <conditionalFormatting sqref="A503">
    <cfRule type="duplicateValues" dxfId="0" priority="151"/>
  </conditionalFormatting>
  <conditionalFormatting sqref="A504">
    <cfRule type="duplicateValues" dxfId="0" priority="150"/>
  </conditionalFormatting>
  <conditionalFormatting sqref="A505">
    <cfRule type="duplicateValues" dxfId="0" priority="149"/>
  </conditionalFormatting>
  <conditionalFormatting sqref="A506">
    <cfRule type="duplicateValues" dxfId="0" priority="148"/>
  </conditionalFormatting>
  <conditionalFormatting sqref="A507">
    <cfRule type="duplicateValues" dxfId="0" priority="147"/>
  </conditionalFormatting>
  <conditionalFormatting sqref="A508">
    <cfRule type="duplicateValues" dxfId="0" priority="146"/>
  </conditionalFormatting>
  <conditionalFormatting sqref="A509">
    <cfRule type="duplicateValues" dxfId="0" priority="145"/>
  </conditionalFormatting>
  <conditionalFormatting sqref="A510">
    <cfRule type="duplicateValues" dxfId="0" priority="144"/>
  </conditionalFormatting>
  <conditionalFormatting sqref="A511">
    <cfRule type="duplicateValues" dxfId="0" priority="143"/>
  </conditionalFormatting>
  <conditionalFormatting sqref="A512">
    <cfRule type="duplicateValues" dxfId="0" priority="142"/>
  </conditionalFormatting>
  <conditionalFormatting sqref="A513">
    <cfRule type="duplicateValues" dxfId="0" priority="141"/>
  </conditionalFormatting>
  <conditionalFormatting sqref="A514">
    <cfRule type="duplicateValues" dxfId="0" priority="140"/>
  </conditionalFormatting>
  <conditionalFormatting sqref="A515">
    <cfRule type="duplicateValues" dxfId="0" priority="139"/>
  </conditionalFormatting>
  <conditionalFormatting sqref="A516">
    <cfRule type="duplicateValues" dxfId="0" priority="138"/>
  </conditionalFormatting>
  <conditionalFormatting sqref="A517">
    <cfRule type="duplicateValues" dxfId="0" priority="137"/>
  </conditionalFormatting>
  <conditionalFormatting sqref="A518">
    <cfRule type="duplicateValues" dxfId="0" priority="136"/>
  </conditionalFormatting>
  <conditionalFormatting sqref="A519">
    <cfRule type="duplicateValues" dxfId="0" priority="135"/>
  </conditionalFormatting>
  <conditionalFormatting sqref="A520">
    <cfRule type="duplicateValues" dxfId="0" priority="134"/>
  </conditionalFormatting>
  <conditionalFormatting sqref="A521">
    <cfRule type="duplicateValues" dxfId="0" priority="133"/>
  </conditionalFormatting>
  <conditionalFormatting sqref="A522">
    <cfRule type="duplicateValues" dxfId="0" priority="132"/>
  </conditionalFormatting>
  <conditionalFormatting sqref="A523">
    <cfRule type="duplicateValues" dxfId="0" priority="131"/>
  </conditionalFormatting>
  <conditionalFormatting sqref="A524">
    <cfRule type="duplicateValues" dxfId="0" priority="130"/>
  </conditionalFormatting>
  <conditionalFormatting sqref="A525">
    <cfRule type="duplicateValues" dxfId="0" priority="129"/>
  </conditionalFormatting>
  <conditionalFormatting sqref="A526">
    <cfRule type="duplicateValues" dxfId="0" priority="128"/>
  </conditionalFormatting>
  <conditionalFormatting sqref="A527">
    <cfRule type="duplicateValues" dxfId="0" priority="127"/>
  </conditionalFormatting>
  <conditionalFormatting sqref="A528">
    <cfRule type="duplicateValues" dxfId="0" priority="126"/>
  </conditionalFormatting>
  <conditionalFormatting sqref="A529">
    <cfRule type="duplicateValues" dxfId="0" priority="125"/>
  </conditionalFormatting>
  <conditionalFormatting sqref="A530">
    <cfRule type="duplicateValues" dxfId="0" priority="124"/>
  </conditionalFormatting>
  <conditionalFormatting sqref="A531">
    <cfRule type="duplicateValues" dxfId="0" priority="123"/>
  </conditionalFormatting>
  <conditionalFormatting sqref="A532">
    <cfRule type="duplicateValues" dxfId="0" priority="122"/>
  </conditionalFormatting>
  <conditionalFormatting sqref="A533">
    <cfRule type="duplicateValues" dxfId="0" priority="121"/>
  </conditionalFormatting>
  <conditionalFormatting sqref="A534">
    <cfRule type="duplicateValues" dxfId="0" priority="120"/>
  </conditionalFormatting>
  <conditionalFormatting sqref="A535">
    <cfRule type="duplicateValues" dxfId="0" priority="119"/>
  </conditionalFormatting>
  <conditionalFormatting sqref="A536">
    <cfRule type="duplicateValues" dxfId="0" priority="118"/>
  </conditionalFormatting>
  <conditionalFormatting sqref="A537">
    <cfRule type="duplicateValues" dxfId="0" priority="117"/>
  </conditionalFormatting>
  <conditionalFormatting sqref="A538">
    <cfRule type="duplicateValues" dxfId="0" priority="116"/>
  </conditionalFormatting>
  <conditionalFormatting sqref="A539">
    <cfRule type="duplicateValues" dxfId="0" priority="115"/>
  </conditionalFormatting>
  <conditionalFormatting sqref="A540">
    <cfRule type="duplicateValues" dxfId="0" priority="114"/>
  </conditionalFormatting>
  <conditionalFormatting sqref="A541">
    <cfRule type="duplicateValues" dxfId="0" priority="113"/>
  </conditionalFormatting>
  <conditionalFormatting sqref="A542">
    <cfRule type="duplicateValues" dxfId="0" priority="112"/>
  </conditionalFormatting>
  <conditionalFormatting sqref="A543">
    <cfRule type="duplicateValues" dxfId="0" priority="111"/>
  </conditionalFormatting>
  <conditionalFormatting sqref="A544">
    <cfRule type="duplicateValues" dxfId="0" priority="110"/>
  </conditionalFormatting>
  <conditionalFormatting sqref="A545">
    <cfRule type="duplicateValues" dxfId="0" priority="109"/>
  </conditionalFormatting>
  <conditionalFormatting sqref="A546">
    <cfRule type="duplicateValues" dxfId="0" priority="108"/>
  </conditionalFormatting>
  <conditionalFormatting sqref="A547">
    <cfRule type="duplicateValues" dxfId="0" priority="107"/>
  </conditionalFormatting>
  <conditionalFormatting sqref="A548">
    <cfRule type="duplicateValues" dxfId="0" priority="106"/>
  </conditionalFormatting>
  <conditionalFormatting sqref="A549">
    <cfRule type="duplicateValues" dxfId="0" priority="105"/>
  </conditionalFormatting>
  <conditionalFormatting sqref="A550">
    <cfRule type="duplicateValues" dxfId="0" priority="104"/>
  </conditionalFormatting>
  <conditionalFormatting sqref="A551">
    <cfRule type="duplicateValues" dxfId="0" priority="103"/>
  </conditionalFormatting>
  <conditionalFormatting sqref="A552">
    <cfRule type="duplicateValues" dxfId="0" priority="102"/>
  </conditionalFormatting>
  <conditionalFormatting sqref="A553">
    <cfRule type="duplicateValues" dxfId="0" priority="101"/>
  </conditionalFormatting>
  <conditionalFormatting sqref="A554">
    <cfRule type="duplicateValues" dxfId="0" priority="100"/>
  </conditionalFormatting>
  <conditionalFormatting sqref="A555">
    <cfRule type="duplicateValues" dxfId="0" priority="99"/>
  </conditionalFormatting>
  <conditionalFormatting sqref="A556">
    <cfRule type="duplicateValues" dxfId="0" priority="98"/>
  </conditionalFormatting>
  <conditionalFormatting sqref="A557">
    <cfRule type="duplicateValues" dxfId="0" priority="97"/>
  </conditionalFormatting>
  <conditionalFormatting sqref="A558">
    <cfRule type="duplicateValues" dxfId="0" priority="96"/>
  </conditionalFormatting>
  <conditionalFormatting sqref="A559">
    <cfRule type="duplicateValues" dxfId="0" priority="95"/>
  </conditionalFormatting>
  <conditionalFormatting sqref="A560">
    <cfRule type="duplicateValues" dxfId="0" priority="94"/>
  </conditionalFormatting>
  <conditionalFormatting sqref="A561">
    <cfRule type="duplicateValues" dxfId="0" priority="93"/>
  </conditionalFormatting>
  <conditionalFormatting sqref="A562">
    <cfRule type="duplicateValues" dxfId="0" priority="92"/>
  </conditionalFormatting>
  <conditionalFormatting sqref="A563">
    <cfRule type="duplicateValues" dxfId="0" priority="91"/>
  </conditionalFormatting>
  <conditionalFormatting sqref="A564">
    <cfRule type="duplicateValues" dxfId="0" priority="90"/>
  </conditionalFormatting>
  <conditionalFormatting sqref="A565">
    <cfRule type="duplicateValues" dxfId="0" priority="89"/>
  </conditionalFormatting>
  <conditionalFormatting sqref="A566">
    <cfRule type="duplicateValues" dxfId="0" priority="88"/>
  </conditionalFormatting>
  <conditionalFormatting sqref="A567">
    <cfRule type="duplicateValues" dxfId="0" priority="87"/>
  </conditionalFormatting>
  <conditionalFormatting sqref="A568">
    <cfRule type="duplicateValues" dxfId="0" priority="86"/>
  </conditionalFormatting>
  <conditionalFormatting sqref="A569">
    <cfRule type="duplicateValues" dxfId="0" priority="85"/>
  </conditionalFormatting>
  <conditionalFormatting sqref="A570">
    <cfRule type="duplicateValues" dxfId="0" priority="84"/>
  </conditionalFormatting>
  <conditionalFormatting sqref="A571">
    <cfRule type="duplicateValues" dxfId="0" priority="83"/>
  </conditionalFormatting>
  <conditionalFormatting sqref="A572">
    <cfRule type="duplicateValues" dxfId="0" priority="82"/>
  </conditionalFormatting>
  <conditionalFormatting sqref="A573">
    <cfRule type="duplicateValues" dxfId="0" priority="81"/>
  </conditionalFormatting>
  <conditionalFormatting sqref="A574">
    <cfRule type="duplicateValues" dxfId="0" priority="80"/>
  </conditionalFormatting>
  <conditionalFormatting sqref="A575">
    <cfRule type="duplicateValues" dxfId="0" priority="79"/>
  </conditionalFormatting>
  <conditionalFormatting sqref="A576">
    <cfRule type="duplicateValues" dxfId="0" priority="78"/>
  </conditionalFormatting>
  <conditionalFormatting sqref="A577">
    <cfRule type="duplicateValues" dxfId="0" priority="77"/>
  </conditionalFormatting>
  <conditionalFormatting sqref="A578">
    <cfRule type="duplicateValues" dxfId="0" priority="76"/>
  </conditionalFormatting>
  <conditionalFormatting sqref="A579">
    <cfRule type="duplicateValues" dxfId="0" priority="75"/>
  </conditionalFormatting>
  <conditionalFormatting sqref="A580">
    <cfRule type="duplicateValues" dxfId="0" priority="74"/>
  </conditionalFormatting>
  <conditionalFormatting sqref="A581">
    <cfRule type="duplicateValues" dxfId="0" priority="73"/>
  </conditionalFormatting>
  <conditionalFormatting sqref="A582">
    <cfRule type="duplicateValues" dxfId="0" priority="72"/>
  </conditionalFormatting>
  <conditionalFormatting sqref="A583">
    <cfRule type="duplicateValues" dxfId="0" priority="71"/>
  </conditionalFormatting>
  <conditionalFormatting sqref="A584">
    <cfRule type="duplicateValues" dxfId="0" priority="70"/>
  </conditionalFormatting>
  <conditionalFormatting sqref="A585">
    <cfRule type="duplicateValues" dxfId="0" priority="69"/>
  </conditionalFormatting>
  <conditionalFormatting sqref="A586">
    <cfRule type="duplicateValues" dxfId="0" priority="68"/>
  </conditionalFormatting>
  <conditionalFormatting sqref="A587">
    <cfRule type="duplicateValues" dxfId="0" priority="67"/>
  </conditionalFormatting>
  <conditionalFormatting sqref="A588">
    <cfRule type="duplicateValues" dxfId="0" priority="66"/>
  </conditionalFormatting>
  <conditionalFormatting sqref="A589">
    <cfRule type="duplicateValues" dxfId="0" priority="65"/>
  </conditionalFormatting>
  <conditionalFormatting sqref="A590">
    <cfRule type="duplicateValues" dxfId="0" priority="64"/>
  </conditionalFormatting>
  <conditionalFormatting sqref="A591">
    <cfRule type="duplicateValues" dxfId="0" priority="63"/>
  </conditionalFormatting>
  <conditionalFormatting sqref="A592">
    <cfRule type="duplicateValues" dxfId="0" priority="62"/>
  </conditionalFormatting>
  <conditionalFormatting sqref="A593">
    <cfRule type="duplicateValues" dxfId="0" priority="61"/>
  </conditionalFormatting>
  <conditionalFormatting sqref="A594">
    <cfRule type="duplicateValues" dxfId="0" priority="60"/>
  </conditionalFormatting>
  <conditionalFormatting sqref="A595">
    <cfRule type="duplicateValues" dxfId="0" priority="59"/>
  </conditionalFormatting>
  <conditionalFormatting sqref="A596">
    <cfRule type="duplicateValues" dxfId="0" priority="58"/>
  </conditionalFormatting>
  <conditionalFormatting sqref="A597">
    <cfRule type="duplicateValues" dxfId="0" priority="57"/>
  </conditionalFormatting>
  <conditionalFormatting sqref="A598">
    <cfRule type="duplicateValues" dxfId="0" priority="56"/>
  </conditionalFormatting>
  <conditionalFormatting sqref="A599">
    <cfRule type="duplicateValues" dxfId="0" priority="55"/>
  </conditionalFormatting>
  <conditionalFormatting sqref="A600">
    <cfRule type="duplicateValues" dxfId="0" priority="54"/>
  </conditionalFormatting>
  <conditionalFormatting sqref="A601">
    <cfRule type="duplicateValues" dxfId="0" priority="53"/>
  </conditionalFormatting>
  <conditionalFormatting sqref="A602">
    <cfRule type="duplicateValues" dxfId="0" priority="52"/>
  </conditionalFormatting>
  <conditionalFormatting sqref="A603">
    <cfRule type="duplicateValues" dxfId="0" priority="51"/>
  </conditionalFormatting>
  <conditionalFormatting sqref="A604">
    <cfRule type="duplicateValues" dxfId="0" priority="50"/>
  </conditionalFormatting>
  <conditionalFormatting sqref="A605">
    <cfRule type="duplicateValues" dxfId="0" priority="49"/>
  </conditionalFormatting>
  <conditionalFormatting sqref="A606">
    <cfRule type="duplicateValues" dxfId="0" priority="48"/>
  </conditionalFormatting>
  <conditionalFormatting sqref="A607">
    <cfRule type="duplicateValues" dxfId="0" priority="47"/>
  </conditionalFormatting>
  <conditionalFormatting sqref="A608">
    <cfRule type="duplicateValues" dxfId="0" priority="46"/>
  </conditionalFormatting>
  <conditionalFormatting sqref="A609">
    <cfRule type="duplicateValues" dxfId="0" priority="45"/>
  </conditionalFormatting>
  <conditionalFormatting sqref="A610">
    <cfRule type="duplicateValues" dxfId="0" priority="44"/>
  </conditionalFormatting>
  <conditionalFormatting sqref="A611">
    <cfRule type="duplicateValues" dxfId="0" priority="43"/>
  </conditionalFormatting>
  <conditionalFormatting sqref="A612">
    <cfRule type="duplicateValues" dxfId="0" priority="42"/>
  </conditionalFormatting>
  <conditionalFormatting sqref="A613">
    <cfRule type="duplicateValues" dxfId="0" priority="41"/>
  </conditionalFormatting>
  <conditionalFormatting sqref="A614">
    <cfRule type="duplicateValues" dxfId="0" priority="40"/>
  </conditionalFormatting>
  <conditionalFormatting sqref="A615">
    <cfRule type="duplicateValues" dxfId="0" priority="39"/>
  </conditionalFormatting>
  <conditionalFormatting sqref="A616">
    <cfRule type="duplicateValues" dxfId="0" priority="38"/>
  </conditionalFormatting>
  <conditionalFormatting sqref="A617">
    <cfRule type="duplicateValues" dxfId="0" priority="37"/>
  </conditionalFormatting>
  <conditionalFormatting sqref="A618">
    <cfRule type="duplicateValues" dxfId="0" priority="36"/>
  </conditionalFormatting>
  <conditionalFormatting sqref="A619">
    <cfRule type="duplicateValues" dxfId="0" priority="35"/>
  </conditionalFormatting>
  <conditionalFormatting sqref="A620">
    <cfRule type="duplicateValues" dxfId="0" priority="34"/>
  </conditionalFormatting>
  <conditionalFormatting sqref="A621">
    <cfRule type="duplicateValues" dxfId="0" priority="33"/>
  </conditionalFormatting>
  <conditionalFormatting sqref="A622">
    <cfRule type="duplicateValues" dxfId="0" priority="32"/>
  </conditionalFormatting>
  <conditionalFormatting sqref="A623">
    <cfRule type="duplicateValues" dxfId="0" priority="31"/>
  </conditionalFormatting>
  <conditionalFormatting sqref="A624">
    <cfRule type="duplicateValues" dxfId="0" priority="30"/>
  </conditionalFormatting>
  <conditionalFormatting sqref="A625">
    <cfRule type="duplicateValues" dxfId="0" priority="29"/>
  </conditionalFormatting>
  <conditionalFormatting sqref="A626">
    <cfRule type="duplicateValues" dxfId="0" priority="28"/>
  </conditionalFormatting>
  <conditionalFormatting sqref="A627">
    <cfRule type="duplicateValues" dxfId="0" priority="27"/>
  </conditionalFormatting>
  <conditionalFormatting sqref="A628">
    <cfRule type="duplicateValues" dxfId="0" priority="26"/>
  </conditionalFormatting>
  <conditionalFormatting sqref="A629">
    <cfRule type="duplicateValues" dxfId="0" priority="25"/>
  </conditionalFormatting>
  <conditionalFormatting sqref="A630">
    <cfRule type="duplicateValues" dxfId="0" priority="24"/>
  </conditionalFormatting>
  <conditionalFormatting sqref="A631">
    <cfRule type="duplicateValues" dxfId="0" priority="23"/>
  </conditionalFormatting>
  <conditionalFormatting sqref="A632">
    <cfRule type="duplicateValues" dxfId="0" priority="22"/>
  </conditionalFormatting>
  <conditionalFormatting sqref="A633">
    <cfRule type="duplicateValues" dxfId="0" priority="21"/>
  </conditionalFormatting>
  <conditionalFormatting sqref="A634">
    <cfRule type="duplicateValues" dxfId="0" priority="20"/>
  </conditionalFormatting>
  <conditionalFormatting sqref="A635">
    <cfRule type="duplicateValues" dxfId="0" priority="19"/>
  </conditionalFormatting>
  <conditionalFormatting sqref="A636">
    <cfRule type="duplicateValues" dxfId="0" priority="18"/>
  </conditionalFormatting>
  <conditionalFormatting sqref="A637">
    <cfRule type="duplicateValues" dxfId="0" priority="17"/>
  </conditionalFormatting>
  <conditionalFormatting sqref="A638">
    <cfRule type="duplicateValues" dxfId="0" priority="16"/>
  </conditionalFormatting>
  <conditionalFormatting sqref="A639">
    <cfRule type="duplicateValues" dxfId="0" priority="15"/>
  </conditionalFormatting>
  <conditionalFormatting sqref="A640">
    <cfRule type="duplicateValues" dxfId="0" priority="14"/>
  </conditionalFormatting>
  <conditionalFormatting sqref="A641">
    <cfRule type="duplicateValues" dxfId="0" priority="13"/>
  </conditionalFormatting>
  <conditionalFormatting sqref="A642">
    <cfRule type="duplicateValues" dxfId="0" priority="12"/>
  </conditionalFormatting>
  <conditionalFormatting sqref="A643">
    <cfRule type="duplicateValues" dxfId="0" priority="11"/>
  </conditionalFormatting>
  <conditionalFormatting sqref="A644">
    <cfRule type="duplicateValues" dxfId="0" priority="10"/>
  </conditionalFormatting>
  <conditionalFormatting sqref="A645">
    <cfRule type="duplicateValues" dxfId="0" priority="9"/>
  </conditionalFormatting>
  <conditionalFormatting sqref="A646">
    <cfRule type="duplicateValues" dxfId="0" priority="8"/>
  </conditionalFormatting>
  <conditionalFormatting sqref="A647">
    <cfRule type="duplicateValues" dxfId="0" priority="7"/>
  </conditionalFormatting>
  <conditionalFormatting sqref="A648">
    <cfRule type="duplicateValues" dxfId="0" priority="6"/>
  </conditionalFormatting>
  <conditionalFormatting sqref="A649">
    <cfRule type="duplicateValues" dxfId="0" priority="5"/>
  </conditionalFormatting>
  <conditionalFormatting sqref="A650">
    <cfRule type="duplicateValues" dxfId="0" priority="4"/>
  </conditionalFormatting>
  <conditionalFormatting sqref="A651">
    <cfRule type="duplicateValues" dxfId="0" priority="3"/>
  </conditionalFormatting>
  <conditionalFormatting sqref="A652">
    <cfRule type="duplicateValues" dxfId="0" priority="2"/>
  </conditionalFormatting>
  <conditionalFormatting sqref="A653">
    <cfRule type="duplicateValues" dxfId="0" priority="1"/>
  </conditionalFormatting>
  <conditionalFormatting sqref="A1:A2 A654:A65537">
    <cfRule type="duplicateValues" dxfId="0" priority="661"/>
  </conditionalFormatting>
  <pageMargins left="0.75" right="0.75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小圆子</cp:lastModifiedBy>
  <dcterms:created xsi:type="dcterms:W3CDTF">2020-12-16T17:08:00Z</dcterms:created>
  <dcterms:modified xsi:type="dcterms:W3CDTF">2021-02-08T00:55:57Z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